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'raw(T)'!$B$1:$H$50310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<sst xmlns="http://schemas.openxmlformats.org/spreadsheetml/2006/main" count="102544" uniqueCount="50759">
  <si>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</si>
  <si>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</si>
  <si>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</si>
  <si>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</si>
  <si>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</si>
  <si>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März 2022,05:00  -  Dienstag, 5. April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</si>
  <si>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</si>
  <si>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</si>
  <si>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</si>
  <si>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</si>
  <si>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</si>
  <si>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</si>
  <si>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</si>
  <si>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</si>
  <si>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</si>
  <si>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</si>
  <si>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</si>
  <si>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</si>
  <si>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</si>
  <si>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</si>
  <si>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</si>
  <si>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</si>
  <si>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</si>
  <si>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</si>
  <si>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</si>
  <si>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</si>
  <si>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</si>
  <si>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</si>
  <si>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</si>
  <si>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</si>
  <si>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</si>
  <si>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</si>
  <si>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</si>
  <si>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</si>
  <si>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</si>
  <si>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</si>
  <si>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</si>
  <si>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</si>
  <si>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</si>
  <si>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</si>
  <si>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</si>
  <si>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</si>
  <si>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</si>
  <si>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</si>
  <si>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</si>
  <si>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</si>
  <si>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</si>
  <si>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</si>
  <si>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</si>
  <si>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</si>
  <si>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</si>
  <si>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</si>
  <si>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</si>
  <si>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</si>
  <si>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</si>
  <si>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</si>
  <si>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</si>
  <si>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</si>
  <si>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</si>
  <si>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</si>
  <si>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</si>
  <si>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</si>
  <si>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</si>
  <si>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</si>
  <si>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</si>
  <si>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</si>
  <si>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</si>
  <si>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</si>
  <si>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</si>
  <si>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</si>
  <si>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</si>
  <si>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</si>
  <si>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</si>
  <si>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</si>
  <si>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</si>
  <si>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</si>
  <si>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</si>
  <si>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</si>
  <si>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</si>
  <si>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</si>
  <si>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</si>
  <si>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</si>
  <si>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</si>
  <si>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</si>
  <si>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</si>
  <si>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</si>
  <si>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</si>
  <si>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</si>
  <si>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</si>
  <si>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</si>
  <si>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</si>
  <si>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</si>
  <si>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</si>
  <si>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</si>
  <si>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</si>
  <si>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</si>
  <si>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</si>
  <si>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</si>
  <si>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</si>
  <si>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</si>
  <si>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</si>
  <si>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</si>
  <si>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</si>
  <si>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</si>
  <si>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</si>
  <si>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</si>
  <si>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</si>
  <si>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</si>
  <si>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</si>
  <si>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</si>
  <si>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</si>
  <si>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</si>
  <si>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</si>
  <si>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</si>
  <si>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</si>
  <si>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</si>
  <si>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</si>
  <si>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</si>
  <si>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</si>
  <si>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</si>
  <si>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</si>
  <si>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</si>
  <si>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</si>
  <si>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</si>
  <si>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</si>
  <si>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</si>
  <si>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</si>
  <si>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</si>
  <si>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</si>
  <si>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</si>
  <si>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</si>
  <si>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</si>
  <si>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</si>
  <si>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</si>
  <si>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</si>
  <si>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</si>
  <si>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</si>
  <si>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</si>
  <si>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</si>
  <si>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</si>
  <si>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</si>
  <si>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</si>
  <si>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</si>
  <si>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</si>
  <si>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</si>
  <si>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</si>
  <si>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</si>
  <si>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</si>
  <si>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</si>
  <si>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</si>
  <si>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</si>
  <si>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</si>
  <si>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</si>
  <si>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</si>
  <si>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</si>
  <si>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</si>
  <si>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</si>
  <si>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</si>
  <si>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</si>
  <si>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</si>
  <si>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</si>
  <si>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</si>
  <si>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</si>
  <si>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</si>
  <si>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</si>
  <si>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</si>
  <si>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</si>
  <si>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</si>
  <si>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</si>
  <si>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</si>
  <si>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</si>
  <si>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</si>
  <si>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</si>
  <si>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</si>
  <si>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</si>
  <si>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</si>
  <si>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</si>
  <si>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</si>
  <si>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</si>
  <si>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</si>
  <si>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</si>
  <si>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</si>
  <si>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</si>
  <si>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</si>
  <si>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</si>
  <si>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</si>
  <si>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</si>
  <si>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</si>
  <si>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</si>
  <si>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</si>
  <si>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</si>
  <si>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</si>
  <si>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</si>
  <si>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</si>
  <si>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</si>
  <si>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</si>
  <si>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</si>
  <si>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</si>
  <si>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</si>
  <si>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</si>
  <si>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</si>
  <si>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</si>
  <si>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</si>
  <si>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</si>
  <si>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</si>
  <si>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</si>
  <si>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</si>
  <si>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</si>
  <si>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</si>
  <si>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</si>
  <si>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</si>
  <si>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</si>
  <si>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</si>
  <si>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</si>
  <si>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</si>
  <si>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</si>
  <si>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</si>
  <si>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</si>
  <si>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</si>
  <si>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</si>
  <si>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</si>
  <si>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</si>
  <si>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</si>
  <si>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</si>
  <si>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</si>
  <si>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</si>
  <si>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</si>
  <si>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</si>
  <si>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</si>
  <si>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</si>
  <si>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</si>
  <si>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</si>
  <si>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</si>
  <si>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</si>
  <si>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</si>
  <si>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</si>
  <si>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</si>
  <si>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</si>
  <si>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</si>
  <si>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</si>
  <si>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</si>
  <si>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</si>
  <si>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</si>
  <si>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29.03.2022 05:00-06:00</t>
  </si>
  <si>
    <t>29.03.2022 06:00-07:00</t>
  </si>
  <si>
    <t>29.03.2022 07:00-08:00</t>
  </si>
  <si>
    <t>29.03.2022 08:00-09:00</t>
  </si>
  <si>
    <t>29.03.2022 09:00-10:00</t>
  </si>
  <si>
    <t>29.03.2022 10:00-11:00</t>
  </si>
  <si>
    <t>29.03.2022 11:00-12:00</t>
  </si>
  <si>
    <t>29.03.2022 12:00-13:00</t>
  </si>
  <si>
    <t>29.03.2022 13:00-14:00</t>
  </si>
  <si>
    <t>29.03.2022 14:00-15:00</t>
  </si>
  <si>
    <t>29.03.2022 15:00-16:00</t>
  </si>
  <si>
    <t>29.03.2022 16:00-17:00</t>
  </si>
  <si>
    <t>29.03.2022 17:00-18:00</t>
  </si>
  <si>
    <t>29.03.2022 18:00-19:00</t>
  </si>
  <si>
    <t>29.03.2022 19:00-20:00</t>
  </si>
  <si>
    <t>29.03.2022 20:00-21:00</t>
  </si>
  <si>
    <t>29.03.2022 21:00-22:00</t>
  </si>
  <si>
    <t>29.03.2022 22:00-23:00</t>
  </si>
  <si>
    <t>29.03.2022 23:00-00:00</t>
  </si>
  <si>
    <t>30.03.2022 00:00-01:00</t>
  </si>
  <si>
    <t>30.03.2022 01:00-02:00</t>
  </si>
  <si>
    <t>30.03.2022 02:00-03:00</t>
  </si>
  <si>
    <t>30.03.2022 03:00-04:00</t>
  </si>
  <si>
    <t>30.03.2022 04:00-05:00</t>
  </si>
  <si>
    <t>30.03.2022 05:00-06:00</t>
  </si>
  <si>
    <t>30.03.2022 06:00-07:00</t>
  </si>
  <si>
    <t>30.03.2022 07:00-08:00</t>
  </si>
  <si>
    <t>30.03.2022 08:00-09:00</t>
  </si>
  <si>
    <t>30.03.2022 09:00-10:00</t>
  </si>
  <si>
    <t>30.03.2022 10:00-11:00</t>
  </si>
  <si>
    <t>30.03.2022 11:00-12:00</t>
  </si>
  <si>
    <t>30.03.2022 12:00-13:00</t>
  </si>
  <si>
    <t>30.03.2022 13:00-14:00</t>
  </si>
  <si>
    <t>30.03.2022 14:00-15:00</t>
  </si>
  <si>
    <t>30.03.2022 15:00-16:00</t>
  </si>
  <si>
    <t>30.03.2022 16:00-17:00</t>
  </si>
  <si>
    <t>30.03.2022 17:00-18:00</t>
  </si>
  <si>
    <t>30.03.2022 18:00-19:00</t>
  </si>
  <si>
    <t>30.03.2022 19:00-20:00</t>
  </si>
  <si>
    <t>30.03.2022 20:00-21:00</t>
  </si>
  <si>
    <t>30.03.2022 21:00-22:00</t>
  </si>
  <si>
    <t>30.03.2022 22:00-23:00</t>
  </si>
  <si>
    <t>30.03.2022 23:00-00:00</t>
  </si>
  <si>
    <t>31.03.2022 00:00-01:00</t>
  </si>
  <si>
    <t>31.03.2022 01:00-02:00</t>
  </si>
  <si>
    <t>31.03.2022 02:00-03:00</t>
  </si>
  <si>
    <t>31.03.2022 03:00-04:00</t>
  </si>
  <si>
    <t>31.03.2022 04:00-05:00</t>
  </si>
  <si>
    <t>31.03.2022 05:00-06:00</t>
  </si>
  <si>
    <t>31.03.2022 06:00-07:00</t>
  </si>
  <si>
    <t>31.03.2022 07:00-08:00</t>
  </si>
  <si>
    <t>31.03.2022 08:00-09:00</t>
  </si>
  <si>
    <t>31.03.2022 09:00-10:00</t>
  </si>
  <si>
    <t>31.03.2022 10:00-11:00</t>
  </si>
  <si>
    <t>31.03.2022 11:00-12:00</t>
  </si>
  <si>
    <t>31.03.2022 12:00-13:00</t>
  </si>
  <si>
    <t>31.03.2022 13:00-14:00</t>
  </si>
  <si>
    <t>31.03.2022 14:00-15:00</t>
  </si>
  <si>
    <t>31.03.2022 15:00-16:00</t>
  </si>
  <si>
    <t>31.03.2022 16:00-17:00</t>
  </si>
  <si>
    <t>31.03.2022 17:00-18:00</t>
  </si>
  <si>
    <t>31.03.2022 18:00-19:00</t>
  </si>
  <si>
    <t>31.03.2022 19:00-20:00</t>
  </si>
  <si>
    <t>31.03.2022 20:00-21:00</t>
  </si>
  <si>
    <t>31.03.2022 21:00-22:00</t>
  </si>
  <si>
    <t>31.03.2022 22:00-23:00</t>
  </si>
  <si>
    <t>31.03.2022 23:00-00:00</t>
  </si>
  <si>
    <t>01.04.2022 00:00-01:00</t>
  </si>
  <si>
    <t>01.04.2022 01:00-02:00</t>
  </si>
  <si>
    <t>01.04.2022 02:00-03:00</t>
  </si>
  <si>
    <t>01.04.2022 03:00-04:00</t>
  </si>
  <si>
    <t>01.04.2022 04:00-05:00</t>
  </si>
  <si>
    <t>01.04.2022 05:00-06:00</t>
  </si>
  <si>
    <t>01.04.2022 06:00-07:00</t>
  </si>
  <si>
    <t>01.04.2022 07:00-08:00</t>
  </si>
  <si>
    <t>01.04.2022 08:00-09:00</t>
  </si>
  <si>
    <t>01.04.2022 09:00-10:00</t>
  </si>
  <si>
    <t>01.04.2022 10:00-11:00</t>
  </si>
  <si>
    <t>01.04.2022 11:00-12:00</t>
  </si>
  <si>
    <t>01.04.2022 12:00-13:00</t>
  </si>
  <si>
    <t>01.04.2022 13:00-14:00</t>
  </si>
  <si>
    <t>01.04.2022 14:00-15:00</t>
  </si>
  <si>
    <t>01.04.2022 15:00-16:00</t>
  </si>
  <si>
    <t>01.04.2022 16:00-17:00</t>
  </si>
  <si>
    <t>01.04.2022 17:00-18:00</t>
  </si>
  <si>
    <t>01.04.2022 18:00-19:00</t>
  </si>
  <si>
    <t>01.04.2022 19:00-20:00</t>
  </si>
  <si>
    <t>01.04.2022 20:00-21:00</t>
  </si>
  <si>
    <t>01.04.2022 21:00-22:00</t>
  </si>
  <si>
    <t>01.04.2022 22:00-23:00</t>
  </si>
  <si>
    <t>01.04.2022 23:00-00:00</t>
  </si>
  <si>
    <t>02.04.2022 00:00-01:00</t>
  </si>
  <si>
    <t>02.04.2022 01:00-02:00</t>
  </si>
  <si>
    <t>02.04.2022 02:00-03:00</t>
  </si>
  <si>
    <t>02.04.2022 03:00-04:00</t>
  </si>
  <si>
    <t>02.04.2022 04:00-05:00</t>
  </si>
  <si>
    <t>02.04.2022 05:00-06:00</t>
  </si>
  <si>
    <t>02.04.2022 06:00-07:00</t>
  </si>
  <si>
    <t>02.04.2022 07:00-08:00</t>
  </si>
  <si>
    <t>02.04.2022 08:00-09:00</t>
  </si>
  <si>
    <t>02.04.2022 09:00-10:00</t>
  </si>
  <si>
    <t>02.04.2022 10:00-11:00</t>
  </si>
  <si>
    <t>02.04.2022 11:00-12:00</t>
  </si>
  <si>
    <t>02.04.2022 12:00-13:00</t>
  </si>
  <si>
    <t>02.04.2022 13:00-14:00</t>
  </si>
  <si>
    <t>02.04.2022 14:00-15:00</t>
  </si>
  <si>
    <t>02.04.2022 15:00-16:00</t>
  </si>
  <si>
    <t>02.04.2022 16:00-17:00</t>
  </si>
  <si>
    <t>02.04.2022 17:00-18:00</t>
  </si>
  <si>
    <t>02.04.2022 18:00-19:00</t>
  </si>
  <si>
    <t>02.04.2022 19:00-20:00</t>
  </si>
  <si>
    <t>02.04.2022 20:00-21:00</t>
  </si>
  <si>
    <t>02.04.2022 21:00-22:00</t>
  </si>
  <si>
    <t>02.04.2022 22:00-23:00</t>
  </si>
  <si>
    <t>02.04.2022 23:00-00:00</t>
  </si>
  <si>
    <t>03.04.2022 00:00-01:00</t>
  </si>
  <si>
    <t>03.04.2022 01:00-02:00</t>
  </si>
  <si>
    <t>03.04.2022 02:00-03:00</t>
  </si>
  <si>
    <t>03.04.2022 03:00-04:00</t>
  </si>
  <si>
    <t>03.04.2022 04:00-05:00</t>
  </si>
  <si>
    <t>03.04.2022 05:00-06:00</t>
  </si>
  <si>
    <t>03.04.2022 06:00-07:00</t>
  </si>
  <si>
    <t>03.04.2022 07:00-08:00</t>
  </si>
  <si>
    <t>03.04.2022 08:00-09:00</t>
  </si>
  <si>
    <t>03.04.2022 09:00-10:00</t>
  </si>
  <si>
    <t>03.04.2022 10:00-11:00</t>
  </si>
  <si>
    <t>03.04.2022 11:00-12:00</t>
  </si>
  <si>
    <t>03.04.2022 12:00-13:00</t>
  </si>
  <si>
    <t>03.04.2022 13:00-14:00</t>
  </si>
  <si>
    <t>03.04.2022 14:00-15:00</t>
  </si>
  <si>
    <t>03.04.2022 15:00-16:00</t>
  </si>
  <si>
    <t>03.04.2022 16:00-17:00</t>
  </si>
  <si>
    <t>03.04.2022 17:00-18:00</t>
  </si>
  <si>
    <t>03.04.2022 18:00-19:00</t>
  </si>
  <si>
    <t>03.04.2022 19:00-20:00</t>
  </si>
  <si>
    <t>03.04.2022 20:00-21:00</t>
  </si>
  <si>
    <t>03.04.2022 21:00-22:00</t>
  </si>
  <si>
    <t>03.04.2022 22:00-23:00</t>
  </si>
  <si>
    <t>03.04.2022 23:00-00:00</t>
  </si>
  <si>
    <t>04.04.2022 00:00-01:00</t>
  </si>
  <si>
    <t>04.04.2022 01:00-02:00</t>
  </si>
  <si>
    <t>04.04.2022 02:00-03:00</t>
  </si>
  <si>
    <t>04.04.2022 03:00-04:00</t>
  </si>
  <si>
    <t>04.04.2022 04:00-05:00</t>
  </si>
  <si>
    <t>04.04.2022 05:00-06:00</t>
  </si>
  <si>
    <t>04.04.2022 06:00-07:00</t>
  </si>
  <si>
    <t>04.04.2022 07:00-08:00</t>
  </si>
  <si>
    <t>04.04.2022 08:00-09:00</t>
  </si>
  <si>
    <t>04.04.2022 09:00-10:00</t>
  </si>
  <si>
    <t>04.04.2022 10:00-11:00</t>
  </si>
  <si>
    <t>04.04.2022 11:00-12:00</t>
  </si>
  <si>
    <t>04.04.2022 12:00-13:00</t>
  </si>
  <si>
    <t>04.04.2022 13:00-14:00</t>
  </si>
  <si>
    <t>04.04.2022 14:00-15:00</t>
  </si>
  <si>
    <t>04.04.2022 15:00-16:00</t>
  </si>
  <si>
    <t>04.04.2022 16:00-17:00</t>
  </si>
  <si>
    <t>04.04.2022 17:00-18:00</t>
  </si>
  <si>
    <t>04.04.2022 18:00-19:00</t>
  </si>
  <si>
    <t>04.04.2022 19:00-20:00</t>
  </si>
  <si>
    <t>04.04.2022 20:00-21:00</t>
  </si>
  <si>
    <t>04.04.2022 21:00-22:00</t>
  </si>
  <si>
    <t>04.04.2022 22:00-23:00</t>
  </si>
  <si>
    <t>04.04.2022 23:00-00:00</t>
  </si>
  <si>
    <t>05.04.2022 00:00-01:00</t>
  </si>
  <si>
    <t>05.04.2022 01:00-02:00</t>
  </si>
  <si>
    <t>05.04.2022 02:00-03:00</t>
  </si>
  <si>
    <t>05.04.2022 03:00-04:00</t>
  </si>
  <si>
    <t>05.04.2022 04:00-05:00</t>
  </si>
  <si>
    <t>05.04.2022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</si>
  <si>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</si>
  <si>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</si>
  <si>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</si>
  <si>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</si>
  <si>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</si>
  <si>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</si>
  <si>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</si>
  <si>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</si>
  <si>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</si>
  <si>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</si>
  <si>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</si>
  <si>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</si>
  <si>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</si>
  <si>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</si>
  <si>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</si>
  <si>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</si>
  <si>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</si>
  <si>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</si>
  <si>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</si>
  <si>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</si>
  <si>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</si>
  <si>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</si>
  <si>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</si>
  <si>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</si>
  <si>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</si>
  <si>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</si>
  <si>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</si>
  <si>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</si>
  <si>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</si>
  <si>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</si>
  <si>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</si>
  <si>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30.03.2022</t>
  </si>
  <si>
    <t>31.03.2022</t>
  </si>
  <si>
    <t>01.04.2022</t>
  </si>
  <si>
    <t>02.04.2022</t>
  </si>
  <si>
    <t>03.04.2022</t>
  </si>
  <si>
    <t>04.04.2022</t>
  </si>
  <si>
    <t>05.04.2022</t>
  </si>
  <si>
    <t>29.03.2022 05:47:31</t>
  </si>
  <si>
    <t>29.03.2022 05:47:34</t>
  </si>
  <si>
    <t>29.03.2022 05:47:50</t>
  </si>
  <si>
    <t>29.03.2022 05:47:52</t>
  </si>
  <si>
    <t>29.03.2022 05:47:53</t>
  </si>
  <si>
    <t>29.03.2022 05:47:55</t>
  </si>
  <si>
    <t>29.03.2022 05:47:56</t>
  </si>
  <si>
    <t>29.03.2022 05:48:13</t>
  </si>
  <si>
    <t>Abfahrend</t>
  </si>
  <si>
    <t>29.03.2022 05:48:14</t>
  </si>
  <si>
    <t>29.03.2022 05:48:16</t>
  </si>
  <si>
    <t>29.03.2022 05:48:17</t>
  </si>
  <si>
    <t>29.03.2022 05:48:19</t>
  </si>
  <si>
    <t>29.03.2022 05:48:20</t>
  </si>
  <si>
    <t>29.03.2022 05:48:22</t>
  </si>
  <si>
    <t>29.03.2022 05:48:23</t>
  </si>
  <si>
    <t>29.03.2022 05:48:53</t>
  </si>
  <si>
    <t>29.03.2022 05:48:55</t>
  </si>
  <si>
    <t>29.03.2022 05:48:56</t>
  </si>
  <si>
    <t>29.03.2022 05:48:58</t>
  </si>
  <si>
    <t>29.03.2022 05:50:02</t>
  </si>
  <si>
    <t>29.03.2022 05:50:04</t>
  </si>
  <si>
    <t>29.03.2022 05:50:05</t>
  </si>
  <si>
    <t>29.03.2022 05:50:08</t>
  </si>
  <si>
    <t>29.03.2022 05:50:32</t>
  </si>
  <si>
    <t>29.03.2022 05:50:34</t>
  </si>
  <si>
    <t>29.03.2022 05:50:35</t>
  </si>
  <si>
    <t>29.03.2022 05:50:58</t>
  </si>
  <si>
    <t>29.03.2022 05:50:59</t>
  </si>
  <si>
    <t>29.03.2022 05:51:01</t>
  </si>
  <si>
    <t>29.03.2022 05:51:02</t>
  </si>
  <si>
    <t>29.03.2022 05:51:04</t>
  </si>
  <si>
    <t>29.03.2022 05:51:16</t>
  </si>
  <si>
    <t>29.03.2022 05:51:17</t>
  </si>
  <si>
    <t>29.03.2022 05:51:19</t>
  </si>
  <si>
    <t>29.03.2022 05:51:20</t>
  </si>
  <si>
    <t>29.03.2022 05:51:23</t>
  </si>
  <si>
    <t>29.03.2022 05:51:25</t>
  </si>
  <si>
    <t>29.03.2022 05:51:26</t>
  </si>
  <si>
    <t>29.03.2022 05:51:28</t>
  </si>
  <si>
    <t>29.03.2022 05:51:29</t>
  </si>
  <si>
    <t>29.03.2022 05:51:31</t>
  </si>
  <si>
    <t>29.03.2022 05:52:35</t>
  </si>
  <si>
    <t>29.03.2022 05:52:37</t>
  </si>
  <si>
    <t>29.03.2022 05:52:38</t>
  </si>
  <si>
    <t>29.03.2022 05:52:40</t>
  </si>
  <si>
    <t>29.03.2022 05:52:41</t>
  </si>
  <si>
    <t>29.03.2022 05:52:43</t>
  </si>
  <si>
    <t>29.03.2022 05:52:44</t>
  </si>
  <si>
    <t>29.03.2022 05:55:13</t>
  </si>
  <si>
    <t>29.03.2022 05:55:14</t>
  </si>
  <si>
    <t>29.03.2022 05:56:17</t>
  </si>
  <si>
    <t>29.03.2022 05:56:19</t>
  </si>
  <si>
    <t>29.03.2022 05:56:20</t>
  </si>
  <si>
    <t>29.03.2022 05:56:22</t>
  </si>
  <si>
    <t>29.03.2022 05:56:23</t>
  </si>
  <si>
    <t>29.03.2022 05:56:25</t>
  </si>
  <si>
    <t>29.03.2022 05:56:28</t>
  </si>
  <si>
    <t>29.03.2022 05:56:29</t>
  </si>
  <si>
    <t>29.03.2022 05:57:35</t>
  </si>
  <si>
    <t>29.03.2022 05:57:37</t>
  </si>
  <si>
    <t>29.03.2022 05:57:38</t>
  </si>
  <si>
    <t>29.03.2022 05:57:41</t>
  </si>
  <si>
    <t>29.03.2022 05:57:43</t>
  </si>
  <si>
    <t>29.03.2022 05:57:44</t>
  </si>
  <si>
    <t>29.03.2022 05:57:46</t>
  </si>
  <si>
    <t>29.03.2022 05:59:55</t>
  </si>
  <si>
    <t>29.03.2022 05:59:58</t>
  </si>
  <si>
    <t>29.03.2022 05:59:59</t>
  </si>
  <si>
    <t>29.03.2022 06:00:01</t>
  </si>
  <si>
    <t>29.03.2022 06:00:32</t>
  </si>
  <si>
    <t>29.03.2022 06:00:33</t>
  </si>
  <si>
    <t>29.03.2022 06:00:35</t>
  </si>
  <si>
    <t>29.03.2022 06:00:36</t>
  </si>
  <si>
    <t>29.03.2022 06:01:00</t>
  </si>
  <si>
    <t>29.03.2022 06:01:02</t>
  </si>
  <si>
    <t>29.03.2022 06:01:17</t>
  </si>
  <si>
    <t>29.03.2022 06:01:47</t>
  </si>
  <si>
    <t>29.03.2022 06:01:48</t>
  </si>
  <si>
    <t>29.03.2022 06:01:50</t>
  </si>
  <si>
    <t>29.03.2022 06:01:51</t>
  </si>
  <si>
    <t>29.03.2022 06:01:53</t>
  </si>
  <si>
    <t>29.03.2022 06:01:54</t>
  </si>
  <si>
    <t>29.03.2022 06:02:56</t>
  </si>
  <si>
    <t>29.03.2022 06:02:57</t>
  </si>
  <si>
    <t>29.03.2022 06:02:59</t>
  </si>
  <si>
    <t>29.03.2022 06:03:00</t>
  </si>
  <si>
    <t>29.03.2022 06:04:35</t>
  </si>
  <si>
    <t>29.03.2022 06:04:36</t>
  </si>
  <si>
    <t>29.03.2022 06:04:38</t>
  </si>
  <si>
    <t>29.03.2022 06:06:11</t>
  </si>
  <si>
    <t>29.03.2022 06:06:12</t>
  </si>
  <si>
    <t>29.03.2022 06:06:14</t>
  </si>
  <si>
    <t>29.03.2022 06:06:15</t>
  </si>
  <si>
    <t>29.03.2022 06:06:21</t>
  </si>
  <si>
    <t>29.03.2022 06:06:24</t>
  </si>
  <si>
    <t>29.03.2022 06:06:26</t>
  </si>
  <si>
    <t>29.03.2022 06:06:27</t>
  </si>
  <si>
    <t>29.03.2022 06:06:29</t>
  </si>
  <si>
    <t>29.03.2022 06:06:30</t>
  </si>
  <si>
    <t>29.03.2022 06:06:32</t>
  </si>
  <si>
    <t>29.03.2022 06:06:33</t>
  </si>
  <si>
    <t>29.03.2022 06:07:26</t>
  </si>
  <si>
    <t>29.03.2022 06:07:27</t>
  </si>
  <si>
    <t>29.03.2022 06:07:29</t>
  </si>
  <si>
    <t>29.03.2022 06:07:30</t>
  </si>
  <si>
    <t>29.03.2022 06:07:32</t>
  </si>
  <si>
    <t>29.03.2022 06:07:33</t>
  </si>
  <si>
    <t>29.03.2022 06:08:05</t>
  </si>
  <si>
    <t>29.03.2022 06:08:06</t>
  </si>
  <si>
    <t>29.03.2022 06:08:08</t>
  </si>
  <si>
    <t>29.03.2022 06:08:09</t>
  </si>
  <si>
    <t>29.03.2022 06:08:11</t>
  </si>
  <si>
    <t>29.03.2022 06:08:12</t>
  </si>
  <si>
    <t>29.03.2022 06:08:44</t>
  </si>
  <si>
    <t>29.03.2022 06:08:45</t>
  </si>
  <si>
    <t>29.03.2022 06:08:47</t>
  </si>
  <si>
    <t>29.03.2022 06:08:48</t>
  </si>
  <si>
    <t>29.03.2022 06:08:50</t>
  </si>
  <si>
    <t>29.03.2022 06:08:53</t>
  </si>
  <si>
    <t>29.03.2022 06:08:54</t>
  </si>
  <si>
    <t>29.03.2022 06:08:56</t>
  </si>
  <si>
    <t>29.03.2022 06:09:20</t>
  </si>
  <si>
    <t>29.03.2022 06:09:21</t>
  </si>
  <si>
    <t>29.03.2022 06:09:23</t>
  </si>
  <si>
    <t>29.03.2022 06:09:24</t>
  </si>
  <si>
    <t>29.03.2022 06:09:27</t>
  </si>
  <si>
    <t>29.03.2022 06:09:42</t>
  </si>
  <si>
    <t>29.03.2022 06:09:44</t>
  </si>
  <si>
    <t>29.03.2022 06:10:38</t>
  </si>
  <si>
    <t>29.03.2022 06:10:39</t>
  </si>
  <si>
    <t>29.03.2022 06:10:41</t>
  </si>
  <si>
    <t>29.03.2022 06:10:42</t>
  </si>
  <si>
    <t>29.03.2022 06:10:44</t>
  </si>
  <si>
    <t>29.03.2022 06:10:50</t>
  </si>
  <si>
    <t>29.03.2022 06:10:53</t>
  </si>
  <si>
    <t>29.03.2022 06:10:54</t>
  </si>
  <si>
    <t>29.03.2022 06:10:56</t>
  </si>
  <si>
    <t>29.03.2022 06:10:57</t>
  </si>
  <si>
    <t>29.03.2022 06:12:00</t>
  </si>
  <si>
    <t>29.03.2022 06:12:02</t>
  </si>
  <si>
    <t>29.03.2022 06:12:03</t>
  </si>
  <si>
    <t>29.03.2022 06:12:08</t>
  </si>
  <si>
    <t>29.03.2022 06:12:09</t>
  </si>
  <si>
    <t>29.03.2022 06:12:42</t>
  </si>
  <si>
    <t>29.03.2022 06:12:44</t>
  </si>
  <si>
    <t>29.03.2022 06:12:45</t>
  </si>
  <si>
    <t>29.03.2022 06:12:47</t>
  </si>
  <si>
    <t>29.03.2022 06:12:48</t>
  </si>
  <si>
    <t>29.03.2022 06:12:50</t>
  </si>
  <si>
    <t>29.03.2022 06:13:49</t>
  </si>
  <si>
    <t>29.03.2022 06:13:51</t>
  </si>
  <si>
    <t>29.03.2022 06:13:52</t>
  </si>
  <si>
    <t>29.03.2022 06:14:10</t>
  </si>
  <si>
    <t>29.03.2022 06:14:12</t>
  </si>
  <si>
    <t>29.03.2022 06:14:31</t>
  </si>
  <si>
    <t>29.03.2022 06:14:33</t>
  </si>
  <si>
    <t>29.03.2022 06:14:36</t>
  </si>
  <si>
    <t>29.03.2022 06:14:45</t>
  </si>
  <si>
    <t>29.03.2022 06:14:46</t>
  </si>
  <si>
    <t>29.03.2022 06:14:48</t>
  </si>
  <si>
    <t>29.03.2022 06:14:49</t>
  </si>
  <si>
    <t>29.03.2022 06:15:27</t>
  </si>
  <si>
    <t>29.03.2022 06:15:28</t>
  </si>
  <si>
    <t>29.03.2022 06:15:39</t>
  </si>
  <si>
    <t>29.03.2022 06:15:40</t>
  </si>
  <si>
    <t>29.03.2022 06:15:45</t>
  </si>
  <si>
    <t>29.03.2022 06:15:46</t>
  </si>
  <si>
    <t>29.03.2022 06:15:52</t>
  </si>
  <si>
    <t>29.03.2022 06:15:54</t>
  </si>
  <si>
    <t>29.03.2022 06:15:55</t>
  </si>
  <si>
    <t>29.03.2022 06:15:57</t>
  </si>
  <si>
    <t>29.03.2022 06:16:15</t>
  </si>
  <si>
    <t>29.03.2022 06:16:16</t>
  </si>
  <si>
    <t>29.03.2022 06:16:18</t>
  </si>
  <si>
    <t>29.03.2022 06:16:42</t>
  </si>
  <si>
    <t>29.03.2022 06:16:48</t>
  </si>
  <si>
    <t>29.03.2022 06:16:49</t>
  </si>
  <si>
    <t>29.03.2022 06:16:57</t>
  </si>
  <si>
    <t>29.03.2022 06:16:58</t>
  </si>
  <si>
    <t>29.03.2022 06:17:00</t>
  </si>
  <si>
    <t>29.03.2022 06:17:39</t>
  </si>
  <si>
    <t>29.03.2022 06:17:40</t>
  </si>
  <si>
    <t>29.03.2022 06:17:42</t>
  </si>
  <si>
    <t>29.03.2022 06:17:43</t>
  </si>
  <si>
    <t>29.03.2022 06:18:01</t>
  </si>
  <si>
    <t>29.03.2022 06:18:03</t>
  </si>
  <si>
    <t>29.03.2022 06:18:18</t>
  </si>
  <si>
    <t>29.03.2022 06:19:03</t>
  </si>
  <si>
    <t>29.03.2022 06:19:04</t>
  </si>
  <si>
    <t>29.03.2022 06:19:06</t>
  </si>
  <si>
    <t>29.03.2022 06:19:09</t>
  </si>
  <si>
    <t>29.03.2022 06:19:12</t>
  </si>
  <si>
    <t>29.03.2022 06:19:13</t>
  </si>
  <si>
    <t>29.03.2022 06:19:15</t>
  </si>
  <si>
    <t>29.03.2022 06:19:16</t>
  </si>
  <si>
    <t>29.03.2022 06:19:18</t>
  </si>
  <si>
    <t>29.03.2022 06:19:52</t>
  </si>
  <si>
    <t>29.03.2022 06:19:54</t>
  </si>
  <si>
    <t>29.03.2022 06:19:55</t>
  </si>
  <si>
    <t>29.03.2022 06:19:57</t>
  </si>
  <si>
    <t>29.03.2022 06:19:58</t>
  </si>
  <si>
    <t>29.03.2022 06:20:15</t>
  </si>
  <si>
    <t>29.03.2022 06:20:16</t>
  </si>
  <si>
    <t>29.03.2022 06:20:18</t>
  </si>
  <si>
    <t>29.03.2022 06:20:27</t>
  </si>
  <si>
    <t>29.03.2022 06:20:28</t>
  </si>
  <si>
    <t>29.03.2022 06:20:30</t>
  </si>
  <si>
    <t>29.03.2022 06:20:31</t>
  </si>
  <si>
    <t>29.03.2022 06:20:39</t>
  </si>
  <si>
    <t>29.03.2022 06:20:40</t>
  </si>
  <si>
    <t>29.03.2022 06:20:42</t>
  </si>
  <si>
    <t>29.03.2022 06:20:43</t>
  </si>
  <si>
    <t>29.03.2022 06:21:48</t>
  </si>
  <si>
    <t>29.03.2022 06:21:49</t>
  </si>
  <si>
    <t>29.03.2022 06:21:51</t>
  </si>
  <si>
    <t>29.03.2022 06:21:52</t>
  </si>
  <si>
    <t>29.03.2022 06:22:25</t>
  </si>
  <si>
    <t>29.03.2022 06:22:27</t>
  </si>
  <si>
    <t>29.03.2022 06:23:13</t>
  </si>
  <si>
    <t>29.03.2022 06:23:15</t>
  </si>
  <si>
    <t>29.03.2022 06:23:16</t>
  </si>
  <si>
    <t>29.03.2022 06:23:18</t>
  </si>
  <si>
    <t>29.03.2022 06:23:19</t>
  </si>
  <si>
    <t>29.03.2022 06:23:55</t>
  </si>
  <si>
    <t>29.03.2022 06:23:58</t>
  </si>
  <si>
    <t>29.03.2022 06:24:00</t>
  </si>
  <si>
    <t>29.03.2022 06:24:04</t>
  </si>
  <si>
    <t>29.03.2022 06:24:06</t>
  </si>
  <si>
    <t>29.03.2022 06:24:07</t>
  </si>
  <si>
    <t>29.03.2022 06:24:09</t>
  </si>
  <si>
    <t>29.03.2022 06:24:10</t>
  </si>
  <si>
    <t>29.03.2022 06:24:12</t>
  </si>
  <si>
    <t>29.03.2022 06:24:13</t>
  </si>
  <si>
    <t>29.03.2022 06:24:43</t>
  </si>
  <si>
    <t>29.03.2022 06:24:49</t>
  </si>
  <si>
    <t>29.03.2022 06:24:51</t>
  </si>
  <si>
    <t>29.03.2022 06:24:52</t>
  </si>
  <si>
    <t>29.03.2022 06:24:54</t>
  </si>
  <si>
    <t>29.03.2022 06:24:55</t>
  </si>
  <si>
    <t>29.03.2022 06:24:57</t>
  </si>
  <si>
    <t>29.03.2022 06:24:58</t>
  </si>
  <si>
    <t>29.03.2022 06:25:36</t>
  </si>
  <si>
    <t>29.03.2022 06:25:37</t>
  </si>
  <si>
    <t>29.03.2022 06:25:39</t>
  </si>
  <si>
    <t>29.03.2022 06:25:40</t>
  </si>
  <si>
    <t>29.03.2022 06:25:42</t>
  </si>
  <si>
    <t>29.03.2022 06:25:49</t>
  </si>
  <si>
    <t>29.03.2022 06:25:51</t>
  </si>
  <si>
    <t>29.03.2022 06:25:52</t>
  </si>
  <si>
    <t>29.03.2022 06:25:54</t>
  </si>
  <si>
    <t>29.03.2022 06:26:04</t>
  </si>
  <si>
    <t>29.03.2022 06:26:06</t>
  </si>
  <si>
    <t>29.03.2022 06:26:07</t>
  </si>
  <si>
    <t>29.03.2022 06:26:09</t>
  </si>
  <si>
    <t>29.03.2022 06:26:10</t>
  </si>
  <si>
    <t>29.03.2022 06:26:36</t>
  </si>
  <si>
    <t>29.03.2022 06:26:40</t>
  </si>
  <si>
    <t>29.03.2022 06:26:42</t>
  </si>
  <si>
    <t>29.03.2022 06:26:43</t>
  </si>
  <si>
    <t>29.03.2022 06:26:45</t>
  </si>
  <si>
    <t>29.03.2022 06:26:46</t>
  </si>
  <si>
    <t>29.03.2022 06:26:48</t>
  </si>
  <si>
    <t>29.03.2022 06:26:49</t>
  </si>
  <si>
    <t>29.03.2022 06:26:51</t>
  </si>
  <si>
    <t>29.03.2022 06:26:52</t>
  </si>
  <si>
    <t>29.03.2022 06:26:54</t>
  </si>
  <si>
    <t>29.03.2022 06:27:06</t>
  </si>
  <si>
    <t>29.03.2022 06:27:07</t>
  </si>
  <si>
    <t>29.03.2022 06:27:09</t>
  </si>
  <si>
    <t>29.03.2022 06:27:22</t>
  </si>
  <si>
    <t>29.03.2022 06:27:24</t>
  </si>
  <si>
    <t>29.03.2022 06:27:25</t>
  </si>
  <si>
    <t>29.03.2022 06:27:55</t>
  </si>
  <si>
    <t>29.03.2022 06:27:57</t>
  </si>
  <si>
    <t>29.03.2022 06:27:58</t>
  </si>
  <si>
    <t>29.03.2022 06:28:00</t>
  </si>
  <si>
    <t>29.03.2022 06:28:57</t>
  </si>
  <si>
    <t>29.03.2022 06:28:58</t>
  </si>
  <si>
    <t>29.03.2022 06:29:00</t>
  </si>
  <si>
    <t>29.03.2022 06:29:01</t>
  </si>
  <si>
    <t>29.03.2022 06:29:03</t>
  </si>
  <si>
    <t>29.03.2022 06:29:04</t>
  </si>
  <si>
    <t>29.03.2022 06:29:06</t>
  </si>
  <si>
    <t>29.03.2022 06:29:07</t>
  </si>
  <si>
    <t>29.03.2022 06:29:09</t>
  </si>
  <si>
    <t>29.03.2022 06:29:28</t>
  </si>
  <si>
    <t>29.03.2022 06:31:21</t>
  </si>
  <si>
    <t>29.03.2022 06:31:22</t>
  </si>
  <si>
    <t>29.03.2022 06:31:24</t>
  </si>
  <si>
    <t>29.03.2022 06:31:25</t>
  </si>
  <si>
    <t>29.03.2022 06:31:27</t>
  </si>
  <si>
    <t>29.03.2022 06:32:19</t>
  </si>
  <si>
    <t>29.03.2022 06:32:21</t>
  </si>
  <si>
    <t>29.03.2022 06:32:25</t>
  </si>
  <si>
    <t>29.03.2022 06:32:31</t>
  </si>
  <si>
    <t>29.03.2022 06:32:33</t>
  </si>
  <si>
    <t>29.03.2022 06:32:34</t>
  </si>
  <si>
    <t>29.03.2022 06:32:36</t>
  </si>
  <si>
    <t>29.03.2022 06:33:33</t>
  </si>
  <si>
    <t>29.03.2022 06:33:40</t>
  </si>
  <si>
    <t>29.03.2022 06:33:42</t>
  </si>
  <si>
    <t>29.03.2022 06:33:43</t>
  </si>
  <si>
    <t>29.03.2022 06:33:45</t>
  </si>
  <si>
    <t>29.03.2022 06:33:46</t>
  </si>
  <si>
    <t>29.03.2022 06:33:48</t>
  </si>
  <si>
    <t>29.03.2022 06:34:06</t>
  </si>
  <si>
    <t>29.03.2022 06:34:09</t>
  </si>
  <si>
    <t>29.03.2022 06:34:10</t>
  </si>
  <si>
    <t>29.03.2022 06:34:12</t>
  </si>
  <si>
    <t>29.03.2022 06:34:13</t>
  </si>
  <si>
    <t>29.03.2022 06:34:15</t>
  </si>
  <si>
    <t>29.03.2022 06:34:16</t>
  </si>
  <si>
    <t>29.03.2022 06:34:22</t>
  </si>
  <si>
    <t>29.03.2022 06:34:24</t>
  </si>
  <si>
    <t>29.03.2022 06:34:25</t>
  </si>
  <si>
    <t>29.03.2022 06:34:27</t>
  </si>
  <si>
    <t>29.03.2022 06:34:57</t>
  </si>
  <si>
    <t>29.03.2022 06:34:58</t>
  </si>
  <si>
    <t>29.03.2022 06:35:00</t>
  </si>
  <si>
    <t>29.03.2022 06:35:33</t>
  </si>
  <si>
    <t>29.03.2022 06:35:34</t>
  </si>
  <si>
    <t>29.03.2022 06:35:36</t>
  </si>
  <si>
    <t>29.03.2022 06:35:37</t>
  </si>
  <si>
    <t>29.03.2022 06:35:39</t>
  </si>
  <si>
    <t>29.03.2022 06:35:40</t>
  </si>
  <si>
    <t>29.03.2022 06:35:58</t>
  </si>
  <si>
    <t>29.03.2022 06:36:00</t>
  </si>
  <si>
    <t>29.03.2022 06:36:04</t>
  </si>
  <si>
    <t>29.03.2022 06:36:06</t>
  </si>
  <si>
    <t>29.03.2022 06:36:13</t>
  </si>
  <si>
    <t>29.03.2022 06:36:27</t>
  </si>
  <si>
    <t>29.03.2022 06:36:45</t>
  </si>
  <si>
    <t>29.03.2022 06:36:46</t>
  </si>
  <si>
    <t>29.03.2022 06:37:04</t>
  </si>
  <si>
    <t>29.03.2022 06:37:06</t>
  </si>
  <si>
    <t>29.03.2022 06:37:07</t>
  </si>
  <si>
    <t>29.03.2022 06:37:09</t>
  </si>
  <si>
    <t>29.03.2022 06:37:40</t>
  </si>
  <si>
    <t>29.03.2022 06:37:42</t>
  </si>
  <si>
    <t>29.03.2022 06:37:51</t>
  </si>
  <si>
    <t>29.03.2022 06:37:52</t>
  </si>
  <si>
    <t>29.03.2022 06:37:54</t>
  </si>
  <si>
    <t>29.03.2022 06:37:55</t>
  </si>
  <si>
    <t>29.03.2022 06:37:57</t>
  </si>
  <si>
    <t>29.03.2022 06:38:27</t>
  </si>
  <si>
    <t>29.03.2022 06:38:28</t>
  </si>
  <si>
    <t>29.03.2022 06:39:00</t>
  </si>
  <si>
    <t>29.03.2022 06:39:33</t>
  </si>
  <si>
    <t>29.03.2022 06:39:34</t>
  </si>
  <si>
    <t>29.03.2022 06:39:36</t>
  </si>
  <si>
    <t>29.03.2022 06:39:40</t>
  </si>
  <si>
    <t>29.03.2022 06:39:46</t>
  </si>
  <si>
    <t>29.03.2022 06:39:48</t>
  </si>
  <si>
    <t>29.03.2022 06:39:49</t>
  </si>
  <si>
    <t>29.03.2022 06:40:04</t>
  </si>
  <si>
    <t>29.03.2022 06:40:13</t>
  </si>
  <si>
    <t>29.03.2022 06:40:15</t>
  </si>
  <si>
    <t>29.03.2022 06:40:16</t>
  </si>
  <si>
    <t>29.03.2022 06:40:18</t>
  </si>
  <si>
    <t>29.03.2022 06:41:22</t>
  </si>
  <si>
    <t>29.03.2022 06:41:27</t>
  </si>
  <si>
    <t>29.03.2022 06:41:28</t>
  </si>
  <si>
    <t>29.03.2022 06:41:31</t>
  </si>
  <si>
    <t>29.03.2022 06:41:33</t>
  </si>
  <si>
    <t>29.03.2022 06:41:40</t>
  </si>
  <si>
    <t>29.03.2022 06:41:42</t>
  </si>
  <si>
    <t>29.03.2022 06:41:43</t>
  </si>
  <si>
    <t>29.03.2022 06:41:45</t>
  </si>
  <si>
    <t>29.03.2022 06:41:46</t>
  </si>
  <si>
    <t>29.03.2022 06:42:01</t>
  </si>
  <si>
    <t>29.03.2022 06:42:03</t>
  </si>
  <si>
    <t>29.03.2022 06:42:04</t>
  </si>
  <si>
    <t>29.03.2022 06:42:12</t>
  </si>
  <si>
    <t>29.03.2022 06:42:16</t>
  </si>
  <si>
    <t>29.03.2022 06:42:18</t>
  </si>
  <si>
    <t>29.03.2022 06:43:04</t>
  </si>
  <si>
    <t>29.03.2022 06:43:06</t>
  </si>
  <si>
    <t>29.03.2022 06:43:07</t>
  </si>
  <si>
    <t>29.03.2022 06:43:09</t>
  </si>
  <si>
    <t>29.03.2022 06:43:18</t>
  </si>
  <si>
    <t>29.03.2022 06:43:19</t>
  </si>
  <si>
    <t>29.03.2022 06:43:21</t>
  </si>
  <si>
    <t>29.03.2022 06:43:34</t>
  </si>
  <si>
    <t>29.03.2022 06:43:36</t>
  </si>
  <si>
    <t>29.03.2022 06:43:37</t>
  </si>
  <si>
    <t>29.03.2022 06:43:45</t>
  </si>
  <si>
    <t>29.03.2022 06:44:07</t>
  </si>
  <si>
    <t>29.03.2022 06:44:12</t>
  </si>
  <si>
    <t>29.03.2022 06:44:13</t>
  </si>
  <si>
    <t>29.03.2022 06:44:15</t>
  </si>
  <si>
    <t>29.03.2022 06:44:16</t>
  </si>
  <si>
    <t>29.03.2022 06:44:42</t>
  </si>
  <si>
    <t>29.03.2022 06:44:48</t>
  </si>
  <si>
    <t>29.03.2022 06:44:49</t>
  </si>
  <si>
    <t>29.03.2022 06:44:51</t>
  </si>
  <si>
    <t>29.03.2022 06:45:36</t>
  </si>
  <si>
    <t>29.03.2022 06:45:37</t>
  </si>
  <si>
    <t>29.03.2022 06:45:39</t>
  </si>
  <si>
    <t>29.03.2022 06:45:40</t>
  </si>
  <si>
    <t>29.03.2022 06:45:42</t>
  </si>
  <si>
    <t>29.03.2022 06:46:36</t>
  </si>
  <si>
    <t>29.03.2022 06:46:49</t>
  </si>
  <si>
    <t>29.03.2022 06:46:51</t>
  </si>
  <si>
    <t>29.03.2022 06:46:54</t>
  </si>
  <si>
    <t>29.03.2022 06:47:19</t>
  </si>
  <si>
    <t>29.03.2022 06:47:21</t>
  </si>
  <si>
    <t>29.03.2022 06:47:22</t>
  </si>
  <si>
    <t>29.03.2022 06:47:24</t>
  </si>
  <si>
    <t>29.03.2022 06:47:28</t>
  </si>
  <si>
    <t>29.03.2022 06:47:30</t>
  </si>
  <si>
    <t>29.03.2022 06:47:31</t>
  </si>
  <si>
    <t>29.03.2022 06:47:33</t>
  </si>
  <si>
    <t>29.03.2022 06:47:34</t>
  </si>
  <si>
    <t>29.03.2022 06:48:01</t>
  </si>
  <si>
    <t>29.03.2022 06:48:40</t>
  </si>
  <si>
    <t>29.03.2022 06:48:42</t>
  </si>
  <si>
    <t>29.03.2022 06:48:43</t>
  </si>
  <si>
    <t>29.03.2022 06:48:45</t>
  </si>
  <si>
    <t>29.03.2022 06:49:09</t>
  </si>
  <si>
    <t>29.03.2022 06:49:24</t>
  </si>
  <si>
    <t>29.03.2022 06:49:25</t>
  </si>
  <si>
    <t>29.03.2022 06:49:28</t>
  </si>
  <si>
    <t>29.03.2022 06:49:30</t>
  </si>
  <si>
    <t>29.03.2022 06:49:37</t>
  </si>
  <si>
    <t>29.03.2022 06:49:39</t>
  </si>
  <si>
    <t>29.03.2022 06:49:40</t>
  </si>
  <si>
    <t>29.03.2022 06:50:00</t>
  </si>
  <si>
    <t>29.03.2022 06:50:01</t>
  </si>
  <si>
    <t>29.03.2022 06:50:43</t>
  </si>
  <si>
    <t>29.03.2022 06:50:45</t>
  </si>
  <si>
    <t>29.03.2022 06:50:46</t>
  </si>
  <si>
    <t>29.03.2022 06:50:48</t>
  </si>
  <si>
    <t>29.03.2022 06:50:49</t>
  </si>
  <si>
    <t>29.03.2022 06:51:07</t>
  </si>
  <si>
    <t>29.03.2022 06:51:09</t>
  </si>
  <si>
    <t>29.03.2022 06:51:10</t>
  </si>
  <si>
    <t>29.03.2022 06:51:12</t>
  </si>
  <si>
    <t>29.03.2022 06:52:04</t>
  </si>
  <si>
    <t>29.03.2022 06:52:06</t>
  </si>
  <si>
    <t>29.03.2022 06:52:07</t>
  </si>
  <si>
    <t>29.03.2022 06:52:09</t>
  </si>
  <si>
    <t>29.03.2022 06:52:10</t>
  </si>
  <si>
    <t>29.03.2022 06:52:39</t>
  </si>
  <si>
    <t>29.03.2022 06:52:40</t>
  </si>
  <si>
    <t>29.03.2022 06:53:01</t>
  </si>
  <si>
    <t>29.03.2022 06:53:03</t>
  </si>
  <si>
    <t>29.03.2022 06:53:04</t>
  </si>
  <si>
    <t>29.03.2022 06:53:06</t>
  </si>
  <si>
    <t>29.03.2022 06:53:21</t>
  </si>
  <si>
    <t>29.03.2022 06:53:22</t>
  </si>
  <si>
    <t>29.03.2022 06:53:34</t>
  </si>
  <si>
    <t>29.03.2022 06:53:36</t>
  </si>
  <si>
    <t>29.03.2022 06:53:37</t>
  </si>
  <si>
    <t>29.03.2022 06:53:39</t>
  </si>
  <si>
    <t>29.03.2022 06:54:04</t>
  </si>
  <si>
    <t>29.03.2022 06:54:06</t>
  </si>
  <si>
    <t>29.03.2022 06:54:07</t>
  </si>
  <si>
    <t>29.03.2022 06:54:28</t>
  </si>
  <si>
    <t>29.03.2022 06:55:51</t>
  </si>
  <si>
    <t>29.03.2022 06:55:52</t>
  </si>
  <si>
    <t>29.03.2022 06:55:54</t>
  </si>
  <si>
    <t>29.03.2022 06:55:55</t>
  </si>
  <si>
    <t>29.03.2022 06:56:04</t>
  </si>
  <si>
    <t>29.03.2022 06:56:51</t>
  </si>
  <si>
    <t>29.03.2022 06:56:52</t>
  </si>
  <si>
    <t>29.03.2022 06:56:54</t>
  </si>
  <si>
    <t>29.03.2022 06:56:55</t>
  </si>
  <si>
    <t>29.03.2022 06:56:58</t>
  </si>
  <si>
    <t>29.03.2022 06:57:33</t>
  </si>
  <si>
    <t>29.03.2022 06:57:37</t>
  </si>
  <si>
    <t>29.03.2022 06:57:40</t>
  </si>
  <si>
    <t>29.03.2022 06:57:42</t>
  </si>
  <si>
    <t>29.03.2022 06:57:43</t>
  </si>
  <si>
    <t>29.03.2022 06:57:45</t>
  </si>
  <si>
    <t>29.03.2022 06:57:46</t>
  </si>
  <si>
    <t>29.03.2022 06:57:48</t>
  </si>
  <si>
    <t>29.03.2022 06:58:22</t>
  </si>
  <si>
    <t>29.03.2022 06:58:55</t>
  </si>
  <si>
    <t>29.03.2022 06:58:57</t>
  </si>
  <si>
    <t>29.03.2022 06:59:00</t>
  </si>
  <si>
    <t>29.03.2022 06:59:01</t>
  </si>
  <si>
    <t>29.03.2022 06:59:03</t>
  </si>
  <si>
    <t>29.03.2022 06:59:04</t>
  </si>
  <si>
    <t>29.03.2022 06:59:06</t>
  </si>
  <si>
    <t>29.03.2022 06:59:07</t>
  </si>
  <si>
    <t>29.03.2022 06:59:09</t>
  </si>
  <si>
    <t>29.03.2022 06:59:24</t>
  </si>
  <si>
    <t>29.03.2022 06:59:25</t>
  </si>
  <si>
    <t>29.03.2022 06:59:27</t>
  </si>
  <si>
    <t>29.03.2022 06:59:39</t>
  </si>
  <si>
    <t>29.03.2022 07:00:49</t>
  </si>
  <si>
    <t>29.03.2022 07:00:52</t>
  </si>
  <si>
    <t>29.03.2022 07:00:54</t>
  </si>
  <si>
    <t>29.03.2022 07:02:13</t>
  </si>
  <si>
    <t>29.03.2022 07:02:15</t>
  </si>
  <si>
    <t>29.03.2022 07:02:16</t>
  </si>
  <si>
    <t>29.03.2022 07:02:18</t>
  </si>
  <si>
    <t>29.03.2022 07:02:42</t>
  </si>
  <si>
    <t>29.03.2022 07:02:43</t>
  </si>
  <si>
    <t>29.03.2022 07:02:45</t>
  </si>
  <si>
    <t>29.03.2022 07:02:46</t>
  </si>
  <si>
    <t>29.03.2022 07:02:48</t>
  </si>
  <si>
    <t>29.03.2022 07:02:49</t>
  </si>
  <si>
    <t>29.03.2022 07:03:06</t>
  </si>
  <si>
    <t>29.03.2022 07:03:07</t>
  </si>
  <si>
    <t>29.03.2022 07:03:09</t>
  </si>
  <si>
    <t>29.03.2022 07:03:10</t>
  </si>
  <si>
    <t>29.03.2022 07:03:18</t>
  </si>
  <si>
    <t>29.03.2022 07:03:19</t>
  </si>
  <si>
    <t>29.03.2022 07:03:22</t>
  </si>
  <si>
    <t>29.03.2022 07:04:04</t>
  </si>
  <si>
    <t>29.03.2022 07:04:21</t>
  </si>
  <si>
    <t>29.03.2022 07:04:22</t>
  </si>
  <si>
    <t>29.03.2022 07:04:24</t>
  </si>
  <si>
    <t>29.03.2022 07:04:25</t>
  </si>
  <si>
    <t>29.03.2022 07:04:27</t>
  </si>
  <si>
    <t>29.03.2022 07:04:28</t>
  </si>
  <si>
    <t>29.03.2022 07:04:30</t>
  </si>
  <si>
    <t>29.03.2022 07:04:42</t>
  </si>
  <si>
    <t>29.03.2022 07:04:45</t>
  </si>
  <si>
    <t>29.03.2022 07:04:46</t>
  </si>
  <si>
    <t>29.03.2022 07:04:48</t>
  </si>
  <si>
    <t>29.03.2022 07:04:49</t>
  </si>
  <si>
    <t>29.03.2022 07:06:22</t>
  </si>
  <si>
    <t>29.03.2022 07:06:24</t>
  </si>
  <si>
    <t>29.03.2022 07:06:25</t>
  </si>
  <si>
    <t>29.03.2022 07:06:27</t>
  </si>
  <si>
    <t>29.03.2022 07:06:46</t>
  </si>
  <si>
    <t>29.03.2022 07:06:48</t>
  </si>
  <si>
    <t>29.03.2022 07:09:28</t>
  </si>
  <si>
    <t>29.03.2022 07:09:30</t>
  </si>
  <si>
    <t>29.03.2022 07:09:31</t>
  </si>
  <si>
    <t>29.03.2022 07:09:33</t>
  </si>
  <si>
    <t>29.03.2022 07:09:46</t>
  </si>
  <si>
    <t>29.03.2022 07:09:48</t>
  </si>
  <si>
    <t>29.03.2022 07:09:49</t>
  </si>
  <si>
    <t>29.03.2022 07:09:51</t>
  </si>
  <si>
    <t>29.03.2022 07:09:52</t>
  </si>
  <si>
    <t>29.03.2022 07:10:22</t>
  </si>
  <si>
    <t>29.03.2022 07:10:24</t>
  </si>
  <si>
    <t>29.03.2022 07:10:25</t>
  </si>
  <si>
    <t>29.03.2022 07:10:45</t>
  </si>
  <si>
    <t>29.03.2022 07:10:46</t>
  </si>
  <si>
    <t>29.03.2022 07:10:48</t>
  </si>
  <si>
    <t>29.03.2022 07:10:49</t>
  </si>
  <si>
    <t>29.03.2022 07:10:52</t>
  </si>
  <si>
    <t>29.03.2022 07:11:42</t>
  </si>
  <si>
    <t>29.03.2022 07:11:43</t>
  </si>
  <si>
    <t>29.03.2022 07:11:52</t>
  </si>
  <si>
    <t>29.03.2022 07:11:54</t>
  </si>
  <si>
    <t>29.03.2022 07:11:55</t>
  </si>
  <si>
    <t>29.03.2022 07:11:57</t>
  </si>
  <si>
    <t>29.03.2022 07:11:58</t>
  </si>
  <si>
    <t>29.03.2022 07:12:55</t>
  </si>
  <si>
    <t>29.03.2022 07:12:57</t>
  </si>
  <si>
    <t>29.03.2022 07:12:58</t>
  </si>
  <si>
    <t>29.03.2022 07:13:00</t>
  </si>
  <si>
    <t>29.03.2022 07:13:01</t>
  </si>
  <si>
    <t>29.03.2022 07:13:03</t>
  </si>
  <si>
    <t>29.03.2022 07:13:06</t>
  </si>
  <si>
    <t>29.03.2022 07:13:09</t>
  </si>
  <si>
    <t>29.03.2022 07:13:34</t>
  </si>
  <si>
    <t>29.03.2022 07:13:40</t>
  </si>
  <si>
    <t>29.03.2022 07:13:42</t>
  </si>
  <si>
    <t>29.03.2022 07:13:43</t>
  </si>
  <si>
    <t>29.03.2022 07:14:22</t>
  </si>
  <si>
    <t>29.03.2022 07:14:24</t>
  </si>
  <si>
    <t>29.03.2022 07:14:25</t>
  </si>
  <si>
    <t>29.03.2022 07:14:27</t>
  </si>
  <si>
    <t>29.03.2022 07:14:28</t>
  </si>
  <si>
    <t>29.03.2022 07:14:37</t>
  </si>
  <si>
    <t>29.03.2022 07:14:39</t>
  </si>
  <si>
    <t>29.03.2022 07:14:40</t>
  </si>
  <si>
    <t>29.03.2022 07:14:42</t>
  </si>
  <si>
    <t>29.03.2022 07:14:51</t>
  </si>
  <si>
    <t>29.03.2022 07:14:52</t>
  </si>
  <si>
    <t>29.03.2022 07:14:54</t>
  </si>
  <si>
    <t>29.03.2022 07:14:55</t>
  </si>
  <si>
    <t>29.03.2022 07:14:58</t>
  </si>
  <si>
    <t>29.03.2022 07:15:00</t>
  </si>
  <si>
    <t>29.03.2022 07:15:18</t>
  </si>
  <si>
    <t>29.03.2022 07:15:19</t>
  </si>
  <si>
    <t>29.03.2022 07:15:21</t>
  </si>
  <si>
    <t>29.03.2022 07:15:22</t>
  </si>
  <si>
    <t>29.03.2022 07:15:42</t>
  </si>
  <si>
    <t>29.03.2022 07:15:43</t>
  </si>
  <si>
    <t>29.03.2022 07:15:45</t>
  </si>
  <si>
    <t>29.03.2022 07:15:46</t>
  </si>
  <si>
    <t>29.03.2022 07:15:48</t>
  </si>
  <si>
    <t>29.03.2022 07:16:03</t>
  </si>
  <si>
    <t>29.03.2022 07:16:04</t>
  </si>
  <si>
    <t>29.03.2022 07:16:06</t>
  </si>
  <si>
    <t>29.03.2022 07:16:31</t>
  </si>
  <si>
    <t>29.03.2022 07:16:33</t>
  </si>
  <si>
    <t>29.03.2022 07:16:34</t>
  </si>
  <si>
    <t>29.03.2022 07:16:36</t>
  </si>
  <si>
    <t>29.03.2022 07:16:37</t>
  </si>
  <si>
    <t>29.03.2022 07:17:48</t>
  </si>
  <si>
    <t>29.03.2022 07:17:49</t>
  </si>
  <si>
    <t>29.03.2022 07:17:51</t>
  </si>
  <si>
    <t>29.03.2022 07:17:52</t>
  </si>
  <si>
    <t>29.03.2022 07:17:54</t>
  </si>
  <si>
    <t>29.03.2022 07:17:55</t>
  </si>
  <si>
    <t>29.03.2022 07:18:16</t>
  </si>
  <si>
    <t>29.03.2022 07:18:18</t>
  </si>
  <si>
    <t>29.03.2022 07:18:19</t>
  </si>
  <si>
    <t>29.03.2022 07:18:21</t>
  </si>
  <si>
    <t>29.03.2022 07:18:22</t>
  </si>
  <si>
    <t>29.03.2022 07:18:24</t>
  </si>
  <si>
    <t>29.03.2022 07:18:25</t>
  </si>
  <si>
    <t>29.03.2022 07:18:27</t>
  </si>
  <si>
    <t>29.03.2022 07:18:28</t>
  </si>
  <si>
    <t>29.03.2022 07:18:30</t>
  </si>
  <si>
    <t>29.03.2022 07:18:45</t>
  </si>
  <si>
    <t>29.03.2022 07:18:46</t>
  </si>
  <si>
    <t>29.03.2022 07:18:48</t>
  </si>
  <si>
    <t>29.03.2022 07:18:49</t>
  </si>
  <si>
    <t>29.03.2022 07:18:51</t>
  </si>
  <si>
    <t>29.03.2022 07:18:55</t>
  </si>
  <si>
    <t>29.03.2022 07:18:57</t>
  </si>
  <si>
    <t>29.03.2022 07:19:10</t>
  </si>
  <si>
    <t>29.03.2022 07:19:12</t>
  </si>
  <si>
    <t>29.03.2022 07:19:16</t>
  </si>
  <si>
    <t>29.03.2022 07:19:22</t>
  </si>
  <si>
    <t>29.03.2022 07:19:24</t>
  </si>
  <si>
    <t>29.03.2022 07:19:25</t>
  </si>
  <si>
    <t>29.03.2022 07:19:27</t>
  </si>
  <si>
    <t>29.03.2022 07:19:28</t>
  </si>
  <si>
    <t>29.03.2022 07:19:40</t>
  </si>
  <si>
    <t>29.03.2022 07:19:42</t>
  </si>
  <si>
    <t>29.03.2022 07:19:43</t>
  </si>
  <si>
    <t>29.03.2022 07:19:45</t>
  </si>
  <si>
    <t>29.03.2022 07:19:46</t>
  </si>
  <si>
    <t>29.03.2022 07:19:48</t>
  </si>
  <si>
    <t>29.03.2022 07:20:16</t>
  </si>
  <si>
    <t>29.03.2022 07:20:18</t>
  </si>
  <si>
    <t>29.03.2022 07:20:27</t>
  </si>
  <si>
    <t>29.03.2022 07:20:28</t>
  </si>
  <si>
    <t>29.03.2022 07:20:30</t>
  </si>
  <si>
    <t>29.03.2022 07:20:31</t>
  </si>
  <si>
    <t>29.03.2022 07:21:03</t>
  </si>
  <si>
    <t>29.03.2022 07:21:04</t>
  </si>
  <si>
    <t>29.03.2022 07:21:07</t>
  </si>
  <si>
    <t>29.03.2022 07:21:09</t>
  </si>
  <si>
    <t>29.03.2022 07:21:10</t>
  </si>
  <si>
    <t>29.03.2022 07:21:19</t>
  </si>
  <si>
    <t>29.03.2022 07:21:21</t>
  </si>
  <si>
    <t>29.03.2022 07:21:22</t>
  </si>
  <si>
    <t>29.03.2022 07:21:24</t>
  </si>
  <si>
    <t>29.03.2022 07:21:25</t>
  </si>
  <si>
    <t>29.03.2022 07:21:28</t>
  </si>
  <si>
    <t>29.03.2022 07:21:48</t>
  </si>
  <si>
    <t>29.03.2022 07:21:49</t>
  </si>
  <si>
    <t>29.03.2022 07:21:51</t>
  </si>
  <si>
    <t>29.03.2022 07:22:21</t>
  </si>
  <si>
    <t>29.03.2022 07:22:25</t>
  </si>
  <si>
    <t>29.03.2022 07:22:27</t>
  </si>
  <si>
    <t>29.03.2022 07:22:28</t>
  </si>
  <si>
    <t>29.03.2022 07:22:30</t>
  </si>
  <si>
    <t>29.03.2022 07:22:57</t>
  </si>
  <si>
    <t>29.03.2022 07:22:58</t>
  </si>
  <si>
    <t>29.03.2022 07:23:00</t>
  </si>
  <si>
    <t>29.03.2022 07:23:01</t>
  </si>
  <si>
    <t>29.03.2022 07:23:19</t>
  </si>
  <si>
    <t>29.03.2022 07:23:25</t>
  </si>
  <si>
    <t>29.03.2022 07:23:27</t>
  </si>
  <si>
    <t>29.03.2022 07:23:28</t>
  </si>
  <si>
    <t>29.03.2022 07:23:57</t>
  </si>
  <si>
    <t>29.03.2022 07:23:58</t>
  </si>
  <si>
    <t>29.03.2022 07:24:00</t>
  </si>
  <si>
    <t>29.03.2022 07:24:01</t>
  </si>
  <si>
    <t>29.03.2022 07:24:03</t>
  </si>
  <si>
    <t>29.03.2022 07:24:04</t>
  </si>
  <si>
    <t>29.03.2022 07:24:06</t>
  </si>
  <si>
    <t>29.03.2022 07:24:12</t>
  </si>
  <si>
    <t>29.03.2022 07:24:13</t>
  </si>
  <si>
    <t>29.03.2022 07:24:15</t>
  </si>
  <si>
    <t>29.03.2022 07:24:21</t>
  </si>
  <si>
    <t>29.03.2022 07:24:25</t>
  </si>
  <si>
    <t>29.03.2022 07:24:27</t>
  </si>
  <si>
    <t>29.03.2022 07:24:28</t>
  </si>
  <si>
    <t>29.03.2022 07:24:30</t>
  </si>
  <si>
    <t>29.03.2022 07:24:36</t>
  </si>
  <si>
    <t>29.03.2022 07:24:37</t>
  </si>
  <si>
    <t>29.03.2022 07:24:39</t>
  </si>
  <si>
    <t>29.03.2022 07:24:40</t>
  </si>
  <si>
    <t>29.03.2022 07:24:42</t>
  </si>
  <si>
    <t>29.03.2022 07:24:45</t>
  </si>
  <si>
    <t>29.03.2022 07:24:46</t>
  </si>
  <si>
    <t>29.03.2022 07:24:48</t>
  </si>
  <si>
    <t>29.03.2022 07:26:09</t>
  </si>
  <si>
    <t>29.03.2022 07:26:10</t>
  </si>
  <si>
    <t>29.03.2022 07:26:12</t>
  </si>
  <si>
    <t>29.03.2022 07:26:13</t>
  </si>
  <si>
    <t>29.03.2022 07:26:15</t>
  </si>
  <si>
    <t>29.03.2022 07:26:16</t>
  </si>
  <si>
    <t>29.03.2022 07:26:18</t>
  </si>
  <si>
    <t>29.03.2022 07:26:37</t>
  </si>
  <si>
    <t>29.03.2022 07:26:39</t>
  </si>
  <si>
    <t>29.03.2022 07:26:40</t>
  </si>
  <si>
    <t>29.03.2022 07:26:42</t>
  </si>
  <si>
    <t>29.03.2022 07:27:31</t>
  </si>
  <si>
    <t>29.03.2022 07:27:33</t>
  </si>
  <si>
    <t>29.03.2022 07:27:34</t>
  </si>
  <si>
    <t>29.03.2022 07:27:36</t>
  </si>
  <si>
    <t>29.03.2022 07:27:37</t>
  </si>
  <si>
    <t>29.03.2022 07:28:03</t>
  </si>
  <si>
    <t>29.03.2022 07:28:04</t>
  </si>
  <si>
    <t>29.03.2022 07:28:06</t>
  </si>
  <si>
    <t>29.03.2022 07:28:07</t>
  </si>
  <si>
    <t>29.03.2022 07:28:09</t>
  </si>
  <si>
    <t>29.03.2022 07:28:10</t>
  </si>
  <si>
    <t>29.03.2022 07:28:57</t>
  </si>
  <si>
    <t>29.03.2022 07:29:00</t>
  </si>
  <si>
    <t>29.03.2022 07:29:04</t>
  </si>
  <si>
    <t>29.03.2022 07:29:27</t>
  </si>
  <si>
    <t>29.03.2022 07:29:28</t>
  </si>
  <si>
    <t>29.03.2022 07:29:31</t>
  </si>
  <si>
    <t>29.03.2022 07:29:33</t>
  </si>
  <si>
    <t>29.03.2022 07:29:55</t>
  </si>
  <si>
    <t>29.03.2022 07:29:57</t>
  </si>
  <si>
    <t>29.03.2022 07:29:58</t>
  </si>
  <si>
    <t>29.03.2022 07:30:00</t>
  </si>
  <si>
    <t>29.03.2022 07:30:01</t>
  </si>
  <si>
    <t>29.03.2022 07:30:27</t>
  </si>
  <si>
    <t>29.03.2022 07:30:28</t>
  </si>
  <si>
    <t>29.03.2022 07:30:30</t>
  </si>
  <si>
    <t>29.03.2022 07:30:31</t>
  </si>
  <si>
    <t>29.03.2022 07:30:36</t>
  </si>
  <si>
    <t>29.03.2022 07:30:37</t>
  </si>
  <si>
    <t>29.03.2022 07:30:39</t>
  </si>
  <si>
    <t>29.03.2022 07:30:40</t>
  </si>
  <si>
    <t>29.03.2022 07:30:42</t>
  </si>
  <si>
    <t>29.03.2022 07:31:52</t>
  </si>
  <si>
    <t>29.03.2022 07:31:57</t>
  </si>
  <si>
    <t>29.03.2022 07:32:00</t>
  </si>
  <si>
    <t>29.03.2022 07:32:01</t>
  </si>
  <si>
    <t>29.03.2022 07:32:10</t>
  </si>
  <si>
    <t>29.03.2022 07:32:13</t>
  </si>
  <si>
    <t>29.03.2022 07:32:15</t>
  </si>
  <si>
    <t>29.03.2022 07:32:16</t>
  </si>
  <si>
    <t>29.03.2022 07:32:18</t>
  </si>
  <si>
    <t>29.03.2022 07:32:19</t>
  </si>
  <si>
    <t>29.03.2022 07:32:21</t>
  </si>
  <si>
    <t>29.03.2022 07:33:38</t>
  </si>
  <si>
    <t>29.03.2022 07:33:40</t>
  </si>
  <si>
    <t>29.03.2022 07:33:41</t>
  </si>
  <si>
    <t>29.03.2022 07:33:43</t>
  </si>
  <si>
    <t>29.03.2022 07:33:44</t>
  </si>
  <si>
    <t>29.03.2022 07:34:20</t>
  </si>
  <si>
    <t>29.03.2022 07:34:22</t>
  </si>
  <si>
    <t>29.03.2022 07:34:23</t>
  </si>
  <si>
    <t>29.03.2022 07:34:25</t>
  </si>
  <si>
    <t>29.03.2022 07:34:26</t>
  </si>
  <si>
    <t>29.03.2022 07:34:28</t>
  </si>
  <si>
    <t>29.03.2022 07:34:44</t>
  </si>
  <si>
    <t>29.03.2022 07:34:46</t>
  </si>
  <si>
    <t>29.03.2022 07:34:47</t>
  </si>
  <si>
    <t>29.03.2022 07:34:49</t>
  </si>
  <si>
    <t>29.03.2022 07:34:55</t>
  </si>
  <si>
    <t>29.03.2022 07:34:56</t>
  </si>
  <si>
    <t>29.03.2022 07:34:58</t>
  </si>
  <si>
    <t>29.03.2022 07:34:59</t>
  </si>
  <si>
    <t>29.03.2022 07:35:01</t>
  </si>
  <si>
    <t>29.03.2022 07:35:02</t>
  </si>
  <si>
    <t>29.03.2022 07:35:04</t>
  </si>
  <si>
    <t>29.03.2022 07:35:22</t>
  </si>
  <si>
    <t>29.03.2022 07:35:23</t>
  </si>
  <si>
    <t>29.03.2022 07:35:25</t>
  </si>
  <si>
    <t>29.03.2022 07:35:26</t>
  </si>
  <si>
    <t>29.03.2022 07:36:20</t>
  </si>
  <si>
    <t>29.03.2022 07:36:22</t>
  </si>
  <si>
    <t>29.03.2022 07:36:23</t>
  </si>
  <si>
    <t>29.03.2022 07:36:25</t>
  </si>
  <si>
    <t>29.03.2022 07:36:26</t>
  </si>
  <si>
    <t>29.03.2022 07:37:41</t>
  </si>
  <si>
    <t>29.03.2022 07:37:43</t>
  </si>
  <si>
    <t>29.03.2022 07:37:44</t>
  </si>
  <si>
    <t>29.03.2022 07:37:46</t>
  </si>
  <si>
    <t>29.03.2022 07:37:47</t>
  </si>
  <si>
    <t>29.03.2022 07:38:10</t>
  </si>
  <si>
    <t>29.03.2022 07:38:11</t>
  </si>
  <si>
    <t>29.03.2022 07:38:13</t>
  </si>
  <si>
    <t>29.03.2022 07:38:14</t>
  </si>
  <si>
    <t>29.03.2022 07:38:16</t>
  </si>
  <si>
    <t>29.03.2022 07:39:53</t>
  </si>
  <si>
    <t>29.03.2022 07:39:55</t>
  </si>
  <si>
    <t>29.03.2022 07:39:56</t>
  </si>
  <si>
    <t>29.03.2022 07:39:58</t>
  </si>
  <si>
    <t>29.03.2022 07:39:59</t>
  </si>
  <si>
    <t>29.03.2022 07:40:01</t>
  </si>
  <si>
    <t>29.03.2022 07:40:02</t>
  </si>
  <si>
    <t>29.03.2022 07:40:32</t>
  </si>
  <si>
    <t>29.03.2022 07:40:34</t>
  </si>
  <si>
    <t>29.03.2022 07:40:35</t>
  </si>
  <si>
    <t>29.03.2022 07:40:37</t>
  </si>
  <si>
    <t>29.03.2022 07:40:38</t>
  </si>
  <si>
    <t>29.03.2022 07:40:40</t>
  </si>
  <si>
    <t>29.03.2022 07:41:01</t>
  </si>
  <si>
    <t>29.03.2022 07:41:02</t>
  </si>
  <si>
    <t>29.03.2022 07:41:04</t>
  </si>
  <si>
    <t>29.03.2022 07:41:05</t>
  </si>
  <si>
    <t>29.03.2022 07:41:07</t>
  </si>
  <si>
    <t>29.03.2022 07:41:19</t>
  </si>
  <si>
    <t>29.03.2022 07:41:20</t>
  </si>
  <si>
    <t>29.03.2022 07:41:22</t>
  </si>
  <si>
    <t>29.03.2022 07:41:23</t>
  </si>
  <si>
    <t>29.03.2022 07:41:25</t>
  </si>
  <si>
    <t>29.03.2022 07:41:28</t>
  </si>
  <si>
    <t>29.03.2022 07:42:20</t>
  </si>
  <si>
    <t>29.03.2022 07:42:22</t>
  </si>
  <si>
    <t>29.03.2022 07:42:23</t>
  </si>
  <si>
    <t>29.03.2022 07:42:25</t>
  </si>
  <si>
    <t>29.03.2022 07:42:26</t>
  </si>
  <si>
    <t>29.03.2022 07:42:28</t>
  </si>
  <si>
    <t>29.03.2022 07:42:29</t>
  </si>
  <si>
    <t>29.03.2022 07:42:31</t>
  </si>
  <si>
    <t>29.03.2022 07:42:32</t>
  </si>
  <si>
    <t>29.03.2022 07:42:34</t>
  </si>
  <si>
    <t>29.03.2022 07:42:35</t>
  </si>
  <si>
    <t>29.03.2022 07:42:37</t>
  </si>
  <si>
    <t>29.03.2022 07:42:44</t>
  </si>
  <si>
    <t>29.03.2022 07:42:46</t>
  </si>
  <si>
    <t>29.03.2022 07:42:47</t>
  </si>
  <si>
    <t>29.03.2022 07:42:49</t>
  </si>
  <si>
    <t>29.03.2022 07:42:50</t>
  </si>
  <si>
    <t>29.03.2022 07:43:14</t>
  </si>
  <si>
    <t>29.03.2022 07:43:16</t>
  </si>
  <si>
    <t>29.03.2022 07:43:17</t>
  </si>
  <si>
    <t>29.03.2022 07:43:19</t>
  </si>
  <si>
    <t>29.03.2022 07:43:20</t>
  </si>
  <si>
    <t>29.03.2022 07:43:22</t>
  </si>
  <si>
    <t>29.03.2022 07:43:23</t>
  </si>
  <si>
    <t>29.03.2022 07:43:40</t>
  </si>
  <si>
    <t>29.03.2022 07:43:41</t>
  </si>
  <si>
    <t>29.03.2022 07:43:43</t>
  </si>
  <si>
    <t>29.03.2022 07:43:44</t>
  </si>
  <si>
    <t>29.03.2022 07:43:46</t>
  </si>
  <si>
    <t>29.03.2022 07:43:47</t>
  </si>
  <si>
    <t>29.03.2022 07:43:55</t>
  </si>
  <si>
    <t>29.03.2022 07:43:58</t>
  </si>
  <si>
    <t>29.03.2022 07:43:59</t>
  </si>
  <si>
    <t>29.03.2022 07:44:01</t>
  </si>
  <si>
    <t>29.03.2022 07:44:02</t>
  </si>
  <si>
    <t>29.03.2022 07:44:04</t>
  </si>
  <si>
    <t>29.03.2022 07:44:05</t>
  </si>
  <si>
    <t>29.03.2022 07:44:08</t>
  </si>
  <si>
    <t>29.03.2022 07:44:10</t>
  </si>
  <si>
    <t>29.03.2022 07:44:11</t>
  </si>
  <si>
    <t>29.03.2022 07:44:13</t>
  </si>
  <si>
    <t>29.03.2022 07:44:14</t>
  </si>
  <si>
    <t>29.03.2022 07:44:17</t>
  </si>
  <si>
    <t>29.03.2022 07:44:20</t>
  </si>
  <si>
    <t>29.03.2022 07:44:22</t>
  </si>
  <si>
    <t>29.03.2022 07:44:23</t>
  </si>
  <si>
    <t>29.03.2022 07:44:25</t>
  </si>
  <si>
    <t>29.03.2022 07:44:26</t>
  </si>
  <si>
    <t>29.03.2022 07:44:28</t>
  </si>
  <si>
    <t>29.03.2022 07:44:29</t>
  </si>
  <si>
    <t>29.03.2022 07:44:30</t>
  </si>
  <si>
    <t>29.03.2022 07:44:32</t>
  </si>
  <si>
    <t>29.03.2022 07:44:33</t>
  </si>
  <si>
    <t>29.03.2022 07:44:35</t>
  </si>
  <si>
    <t>29.03.2022 07:46:05</t>
  </si>
  <si>
    <t>29.03.2022 07:46:06</t>
  </si>
  <si>
    <t>29.03.2022 07:46:08</t>
  </si>
  <si>
    <t>29.03.2022 07:46:09</t>
  </si>
  <si>
    <t>29.03.2022 07:46:11</t>
  </si>
  <si>
    <t>29.03.2022 07:46:12</t>
  </si>
  <si>
    <t>29.03.2022 07:46:24</t>
  </si>
  <si>
    <t>29.03.2022 07:46:26</t>
  </si>
  <si>
    <t>29.03.2022 07:46:27</t>
  </si>
  <si>
    <t>29.03.2022 07:46:29</t>
  </si>
  <si>
    <t>29.03.2022 07:46:36</t>
  </si>
  <si>
    <t>29.03.2022 07:46:39</t>
  </si>
  <si>
    <t>29.03.2022 07:46:41</t>
  </si>
  <si>
    <t>29.03.2022 07:46:42</t>
  </si>
  <si>
    <t>29.03.2022 07:46:44</t>
  </si>
  <si>
    <t>29.03.2022 07:46:47</t>
  </si>
  <si>
    <t>29.03.2022 07:46:48</t>
  </si>
  <si>
    <t>29.03.2022 07:46:56</t>
  </si>
  <si>
    <t>29.03.2022 07:46:57</t>
  </si>
  <si>
    <t>29.03.2022 07:46:59</t>
  </si>
  <si>
    <t>29.03.2022 07:47:00</t>
  </si>
  <si>
    <t>29.03.2022 07:47:02</t>
  </si>
  <si>
    <t>29.03.2022 07:47:03</t>
  </si>
  <si>
    <t>29.03.2022 07:47:05</t>
  </si>
  <si>
    <t>29.03.2022 07:47:11</t>
  </si>
  <si>
    <t>29.03.2022 07:47:12</t>
  </si>
  <si>
    <t>29.03.2022 07:47:14</t>
  </si>
  <si>
    <t>29.03.2022 07:47:15</t>
  </si>
  <si>
    <t>29.03.2022 07:47:17</t>
  </si>
  <si>
    <t>29.03.2022 07:47:18</t>
  </si>
  <si>
    <t>29.03.2022 07:47:20</t>
  </si>
  <si>
    <t>29.03.2022 07:47:24</t>
  </si>
  <si>
    <t>29.03.2022 07:47:26</t>
  </si>
  <si>
    <t>29.03.2022 07:47:27</t>
  </si>
  <si>
    <t>29.03.2022 07:47:30</t>
  </si>
  <si>
    <t>29.03.2022 07:47:32</t>
  </si>
  <si>
    <t>29.03.2022 07:47:51</t>
  </si>
  <si>
    <t>29.03.2022 07:47:53</t>
  </si>
  <si>
    <t>29.03.2022 07:47:54</t>
  </si>
  <si>
    <t>29.03.2022 07:48:05</t>
  </si>
  <si>
    <t>29.03.2022 07:48:06</t>
  </si>
  <si>
    <t>29.03.2022 07:48:08</t>
  </si>
  <si>
    <t>29.03.2022 07:48:09</t>
  </si>
  <si>
    <t>29.03.2022 07:48:11</t>
  </si>
  <si>
    <t>29.03.2022 07:48:12</t>
  </si>
  <si>
    <t>29.03.2022 07:48:17</t>
  </si>
  <si>
    <t>29.03.2022 07:48:38</t>
  </si>
  <si>
    <t>29.03.2022 07:48:39</t>
  </si>
  <si>
    <t>29.03.2022 07:49:00</t>
  </si>
  <si>
    <t>29.03.2022 07:49:02</t>
  </si>
  <si>
    <t>29.03.2022 07:49:03</t>
  </si>
  <si>
    <t>29.03.2022 07:50:00</t>
  </si>
  <si>
    <t>29.03.2022 07:50:05</t>
  </si>
  <si>
    <t>29.03.2022 07:50:06</t>
  </si>
  <si>
    <t>29.03.2022 07:50:08</t>
  </si>
  <si>
    <t>29.03.2022 07:50:09</t>
  </si>
  <si>
    <t>29.03.2022 07:50:11</t>
  </si>
  <si>
    <t>29.03.2022 07:50:15</t>
  </si>
  <si>
    <t>29.03.2022 07:50:18</t>
  </si>
  <si>
    <t>29.03.2022 07:50:20</t>
  </si>
  <si>
    <t>29.03.2022 07:50:24</t>
  </si>
  <si>
    <t>29.03.2022 07:50:32</t>
  </si>
  <si>
    <t>29.03.2022 07:50:33</t>
  </si>
  <si>
    <t>29.03.2022 07:50:35</t>
  </si>
  <si>
    <t>29.03.2022 07:50:36</t>
  </si>
  <si>
    <t>29.03.2022 07:50:38</t>
  </si>
  <si>
    <t>29.03.2022 07:50:39</t>
  </si>
  <si>
    <t>29.03.2022 07:51:14</t>
  </si>
  <si>
    <t>29.03.2022 07:51:15</t>
  </si>
  <si>
    <t>29.03.2022 07:51:17</t>
  </si>
  <si>
    <t>29.03.2022 07:51:18</t>
  </si>
  <si>
    <t>29.03.2022 07:51:20</t>
  </si>
  <si>
    <t>29.03.2022 07:51:21</t>
  </si>
  <si>
    <t>29.03.2022 07:51:23</t>
  </si>
  <si>
    <t>29.03.2022 07:51:38</t>
  </si>
  <si>
    <t>29.03.2022 07:51:39</t>
  </si>
  <si>
    <t>29.03.2022 07:51:41</t>
  </si>
  <si>
    <t>29.03.2022 07:51:42</t>
  </si>
  <si>
    <t>29.03.2022 07:51:44</t>
  </si>
  <si>
    <t>29.03.2022 07:51:45</t>
  </si>
  <si>
    <t>29.03.2022 07:51:47</t>
  </si>
  <si>
    <t>29.03.2022 07:51:48</t>
  </si>
  <si>
    <t>29.03.2022 07:51:50</t>
  </si>
  <si>
    <t>29.03.2022 07:51:53</t>
  </si>
  <si>
    <t>29.03.2022 07:51:54</t>
  </si>
  <si>
    <t>29.03.2022 07:51:56</t>
  </si>
  <si>
    <t>29.03.2022 07:52:03</t>
  </si>
  <si>
    <t>29.03.2022 07:52:18</t>
  </si>
  <si>
    <t>29.03.2022 07:52:19</t>
  </si>
  <si>
    <t>29.03.2022 07:52:21</t>
  </si>
  <si>
    <t>29.03.2022 07:52:22</t>
  </si>
  <si>
    <t>29.03.2022 07:52:24</t>
  </si>
  <si>
    <t>29.03.2022 07:52:25</t>
  </si>
  <si>
    <t>29.03.2022 07:52:28</t>
  </si>
  <si>
    <t>29.03.2022 07:52:30</t>
  </si>
  <si>
    <t>29.03.2022 07:52:31</t>
  </si>
  <si>
    <t>29.03.2022 07:52:33</t>
  </si>
  <si>
    <t>29.03.2022 07:52:34</t>
  </si>
  <si>
    <t>29.03.2022 07:52:36</t>
  </si>
  <si>
    <t>29.03.2022 07:52:37</t>
  </si>
  <si>
    <t>29.03.2022 07:52:48</t>
  </si>
  <si>
    <t>29.03.2022 07:52:49</t>
  </si>
  <si>
    <t>29.03.2022 07:52:51</t>
  </si>
  <si>
    <t>29.03.2022 07:52:52</t>
  </si>
  <si>
    <t>29.03.2022 07:52:54</t>
  </si>
  <si>
    <t>29.03.2022 07:52:55</t>
  </si>
  <si>
    <t>29.03.2022 07:52:57</t>
  </si>
  <si>
    <t>29.03.2022 07:52:58</t>
  </si>
  <si>
    <t>29.03.2022 07:53:00</t>
  </si>
  <si>
    <t>29.03.2022 07:53:01</t>
  </si>
  <si>
    <t>29.03.2022 07:53:03</t>
  </si>
  <si>
    <t>29.03.2022 07:53:04</t>
  </si>
  <si>
    <t>29.03.2022 07:53:06</t>
  </si>
  <si>
    <t>29.03.2022 07:53:07</t>
  </si>
  <si>
    <t>29.03.2022 07:54:31</t>
  </si>
  <si>
    <t>29.03.2022 07:54:33</t>
  </si>
  <si>
    <t>29.03.2022 07:54:34</t>
  </si>
  <si>
    <t>29.03.2022 07:54:36</t>
  </si>
  <si>
    <t>29.03.2022 07:54:37</t>
  </si>
  <si>
    <t>29.03.2022 07:54:39</t>
  </si>
  <si>
    <t>29.03.2022 07:58:51</t>
  </si>
  <si>
    <t>29.03.2022 07:58:54</t>
  </si>
  <si>
    <t>29.03.2022 07:58:55</t>
  </si>
  <si>
    <t>29.03.2022 07:58:57</t>
  </si>
  <si>
    <t>29.03.2022 07:58:58</t>
  </si>
  <si>
    <t>29.03.2022 07:59:00</t>
  </si>
  <si>
    <t>29.03.2022 07:59:01</t>
  </si>
  <si>
    <t>29.03.2022 07:59:03</t>
  </si>
  <si>
    <t>29.03.2022 07:59:16</t>
  </si>
  <si>
    <t>29.03.2022 07:59:18</t>
  </si>
  <si>
    <t>29.03.2022 07:59:19</t>
  </si>
  <si>
    <t>29.03.2022 07:59:21</t>
  </si>
  <si>
    <t>29.03.2022 07:59:34</t>
  </si>
  <si>
    <t>29.03.2022 07:59:36</t>
  </si>
  <si>
    <t>29.03.2022 07:59:37</t>
  </si>
  <si>
    <t>29.03.2022 07:59:43</t>
  </si>
  <si>
    <t>29.03.2022 07:59:48</t>
  </si>
  <si>
    <t>29.03.2022 07:59:51</t>
  </si>
  <si>
    <t>29.03.2022 07:59:52</t>
  </si>
  <si>
    <t>29.03.2022 08:00:00</t>
  </si>
  <si>
    <t>29.03.2022 08:00:01</t>
  </si>
  <si>
    <t>29.03.2022 08:00:03</t>
  </si>
  <si>
    <t>29.03.2022 08:00:06</t>
  </si>
  <si>
    <t>29.03.2022 08:00:07</t>
  </si>
  <si>
    <t>29.03.2022 08:00:13</t>
  </si>
  <si>
    <t>29.03.2022 08:00:16</t>
  </si>
  <si>
    <t>29.03.2022 08:00:19</t>
  </si>
  <si>
    <t>29.03.2022 08:00:21</t>
  </si>
  <si>
    <t>29.03.2022 08:00:22</t>
  </si>
  <si>
    <t>29.03.2022 08:00:24</t>
  </si>
  <si>
    <t>29.03.2022 08:00:43</t>
  </si>
  <si>
    <t>29.03.2022 08:00:45</t>
  </si>
  <si>
    <t>29.03.2022 08:00:46</t>
  </si>
  <si>
    <t>29.03.2022 08:00:48</t>
  </si>
  <si>
    <t>29.03.2022 08:00:49</t>
  </si>
  <si>
    <t>29.03.2022 08:00:52</t>
  </si>
  <si>
    <t>29.03.2022 08:00:54</t>
  </si>
  <si>
    <t>29.03.2022 08:00:55</t>
  </si>
  <si>
    <t>29.03.2022 08:00:57</t>
  </si>
  <si>
    <t>29.03.2022 08:00:58</t>
  </si>
  <si>
    <t>29.03.2022 08:01:21</t>
  </si>
  <si>
    <t>29.03.2022 08:01:22</t>
  </si>
  <si>
    <t>29.03.2022 08:01:25</t>
  </si>
  <si>
    <t>29.03.2022 08:01:27</t>
  </si>
  <si>
    <t>29.03.2022 08:01:28</t>
  </si>
  <si>
    <t>29.03.2022 08:01:52</t>
  </si>
  <si>
    <t>29.03.2022 08:01:54</t>
  </si>
  <si>
    <t>29.03.2022 08:01:55</t>
  </si>
  <si>
    <t>29.03.2022 08:01:57</t>
  </si>
  <si>
    <t>29.03.2022 08:02:45</t>
  </si>
  <si>
    <t>29.03.2022 08:02:46</t>
  </si>
  <si>
    <t>29.03.2022 08:02:48</t>
  </si>
  <si>
    <t>29.03.2022 08:02:49</t>
  </si>
  <si>
    <t>29.03.2022 08:02:51</t>
  </si>
  <si>
    <t>29.03.2022 08:02:52</t>
  </si>
  <si>
    <t>29.03.2022 08:02:54</t>
  </si>
  <si>
    <t>29.03.2022 08:03:57</t>
  </si>
  <si>
    <t>29.03.2022 08:04:00</t>
  </si>
  <si>
    <t>29.03.2022 08:04:01</t>
  </si>
  <si>
    <t>29.03.2022 08:04:03</t>
  </si>
  <si>
    <t>29.03.2022 08:05:09</t>
  </si>
  <si>
    <t>29.03.2022 08:05:12</t>
  </si>
  <si>
    <t>29.03.2022 08:05:13</t>
  </si>
  <si>
    <t>29.03.2022 08:05:15</t>
  </si>
  <si>
    <t>29.03.2022 08:05:16</t>
  </si>
  <si>
    <t>29.03.2022 08:05:18</t>
  </si>
  <si>
    <t>29.03.2022 08:05:19</t>
  </si>
  <si>
    <t>29.03.2022 08:05:33</t>
  </si>
  <si>
    <t>29.03.2022 08:05:34</t>
  </si>
  <si>
    <t>29.03.2022 08:05:36</t>
  </si>
  <si>
    <t>29.03.2022 08:05:37</t>
  </si>
  <si>
    <t>29.03.2022 08:05:39</t>
  </si>
  <si>
    <t>29.03.2022 08:05:40</t>
  </si>
  <si>
    <t>29.03.2022 08:05:42</t>
  </si>
  <si>
    <t>29.03.2022 08:06:28</t>
  </si>
  <si>
    <t>29.03.2022 08:06:30</t>
  </si>
  <si>
    <t>29.03.2022 08:06:31</t>
  </si>
  <si>
    <t>29.03.2022 08:06:33</t>
  </si>
  <si>
    <t>29.03.2022 08:06:34</t>
  </si>
  <si>
    <t>29.03.2022 08:06:36</t>
  </si>
  <si>
    <t>29.03.2022 08:07:01</t>
  </si>
  <si>
    <t>29.03.2022 08:07:03</t>
  </si>
  <si>
    <t>29.03.2022 08:07:04</t>
  </si>
  <si>
    <t>29.03.2022 08:07:06</t>
  </si>
  <si>
    <t>29.03.2022 08:07:07</t>
  </si>
  <si>
    <t>29.03.2022 08:07:09</t>
  </si>
  <si>
    <t>29.03.2022 08:07:10</t>
  </si>
  <si>
    <t>29.03.2022 08:07:13</t>
  </si>
  <si>
    <t>29.03.2022 08:07:18</t>
  </si>
  <si>
    <t>29.03.2022 08:07:19</t>
  </si>
  <si>
    <t>29.03.2022 08:07:21</t>
  </si>
  <si>
    <t>29.03.2022 08:07:22</t>
  </si>
  <si>
    <t>29.03.2022 08:07:24</t>
  </si>
  <si>
    <t>29.03.2022 08:07:25</t>
  </si>
  <si>
    <t>29.03.2022 08:07:27</t>
  </si>
  <si>
    <t>29.03.2022 08:07:28</t>
  </si>
  <si>
    <t>29.03.2022 08:07:30</t>
  </si>
  <si>
    <t>29.03.2022 08:08:07</t>
  </si>
  <si>
    <t>29.03.2022 08:08:09</t>
  </si>
  <si>
    <t>29.03.2022 08:08:10</t>
  </si>
  <si>
    <t>29.03.2022 08:08:12</t>
  </si>
  <si>
    <t>29.03.2022 08:08:13</t>
  </si>
  <si>
    <t>29.03.2022 08:08:15</t>
  </si>
  <si>
    <t>29.03.2022 08:08:16</t>
  </si>
  <si>
    <t>29.03.2022 08:08:18</t>
  </si>
  <si>
    <t>29.03.2022 08:08:25</t>
  </si>
  <si>
    <t>29.03.2022 08:08:27</t>
  </si>
  <si>
    <t>29.03.2022 08:08:28</t>
  </si>
  <si>
    <t>29.03.2022 08:08:30</t>
  </si>
  <si>
    <t>29.03.2022 08:08:31</t>
  </si>
  <si>
    <t>29.03.2022 08:08:33</t>
  </si>
  <si>
    <t>29.03.2022 08:08:34</t>
  </si>
  <si>
    <t>29.03.2022 08:09:04</t>
  </si>
  <si>
    <t>29.03.2022 08:09:06</t>
  </si>
  <si>
    <t>29.03.2022 08:09:07</t>
  </si>
  <si>
    <t>29.03.2022 08:09:09</t>
  </si>
  <si>
    <t>29.03.2022 08:09:10</t>
  </si>
  <si>
    <t>29.03.2022 08:09:13</t>
  </si>
  <si>
    <t>29.03.2022 08:09:15</t>
  </si>
  <si>
    <t>29.03.2022 08:09:19</t>
  </si>
  <si>
    <t>29.03.2022 08:09:22</t>
  </si>
  <si>
    <t>29.03.2022 08:09:23</t>
  </si>
  <si>
    <t>29.03.2022 08:09:25</t>
  </si>
  <si>
    <t>29.03.2022 08:09:29</t>
  </si>
  <si>
    <t>29.03.2022 08:09:31</t>
  </si>
  <si>
    <t>29.03.2022 08:10:11</t>
  </si>
  <si>
    <t>29.03.2022 08:10:13</t>
  </si>
  <si>
    <t>29.03.2022 08:10:14</t>
  </si>
  <si>
    <t>29.03.2022 08:10:16</t>
  </si>
  <si>
    <t>29.03.2022 08:11:05</t>
  </si>
  <si>
    <t>29.03.2022 08:11:07</t>
  </si>
  <si>
    <t>29.03.2022 08:11:08</t>
  </si>
  <si>
    <t>29.03.2022 08:11:10</t>
  </si>
  <si>
    <t>29.03.2022 08:11:11</t>
  </si>
  <si>
    <t>29.03.2022 08:11:13</t>
  </si>
  <si>
    <t>29.03.2022 08:11:26</t>
  </si>
  <si>
    <t>29.03.2022 08:11:28</t>
  </si>
  <si>
    <t>29.03.2022 08:11:29</t>
  </si>
  <si>
    <t>29.03.2022 08:11:31</t>
  </si>
  <si>
    <t>29.03.2022 08:11:32</t>
  </si>
  <si>
    <t>29.03.2022 08:11:34</t>
  </si>
  <si>
    <t>29.03.2022 08:11:35</t>
  </si>
  <si>
    <t>29.03.2022 08:11:37</t>
  </si>
  <si>
    <t>29.03.2022 08:11:47</t>
  </si>
  <si>
    <t>29.03.2022 08:11:49</t>
  </si>
  <si>
    <t>29.03.2022 08:11:50</t>
  </si>
  <si>
    <t>29.03.2022 08:11:52</t>
  </si>
  <si>
    <t>29.03.2022 08:11:53</t>
  </si>
  <si>
    <t>29.03.2022 08:11:55</t>
  </si>
  <si>
    <t>29.03.2022 08:11:56</t>
  </si>
  <si>
    <t>29.03.2022 08:11:59</t>
  </si>
  <si>
    <t>29.03.2022 08:12:01</t>
  </si>
  <si>
    <t>29.03.2022 08:12:04</t>
  </si>
  <si>
    <t>29.03.2022 08:12:29</t>
  </si>
  <si>
    <t>29.03.2022 08:12:31</t>
  </si>
  <si>
    <t>29.03.2022 08:12:34</t>
  </si>
  <si>
    <t>29.03.2022 08:12:35</t>
  </si>
  <si>
    <t>29.03.2022 08:12:37</t>
  </si>
  <si>
    <t>29.03.2022 08:12:38</t>
  </si>
  <si>
    <t>29.03.2022 08:12:40</t>
  </si>
  <si>
    <t>29.03.2022 08:13:28</t>
  </si>
  <si>
    <t>29.03.2022 08:13:29</t>
  </si>
  <si>
    <t>29.03.2022 08:13:34</t>
  </si>
  <si>
    <t>29.03.2022 08:14:01</t>
  </si>
  <si>
    <t>29.03.2022 08:14:05</t>
  </si>
  <si>
    <t>29.03.2022 08:14:08</t>
  </si>
  <si>
    <t>29.03.2022 08:14:10</t>
  </si>
  <si>
    <t>29.03.2022 08:14:11</t>
  </si>
  <si>
    <t>29.03.2022 08:15:01</t>
  </si>
  <si>
    <t>29.03.2022 08:15:02</t>
  </si>
  <si>
    <t>29.03.2022 08:15:04</t>
  </si>
  <si>
    <t>29.03.2022 08:15:05</t>
  </si>
  <si>
    <t>29.03.2022 08:15:07</t>
  </si>
  <si>
    <t>29.03.2022 08:15:08</t>
  </si>
  <si>
    <t>29.03.2022 08:15:10</t>
  </si>
  <si>
    <t>29.03.2022 08:15:13</t>
  </si>
  <si>
    <t>29.03.2022 08:15:14</t>
  </si>
  <si>
    <t>29.03.2022 08:15:19</t>
  </si>
  <si>
    <t>29.03.2022 08:15:20</t>
  </si>
  <si>
    <t>29.03.2022 08:15:22</t>
  </si>
  <si>
    <t>29.03.2022 08:15:23</t>
  </si>
  <si>
    <t>29.03.2022 08:15:25</t>
  </si>
  <si>
    <t>29.03.2022 08:15:26</t>
  </si>
  <si>
    <t>29.03.2022 08:15:28</t>
  </si>
  <si>
    <t>29.03.2022 08:15:29</t>
  </si>
  <si>
    <t>29.03.2022 08:15:52</t>
  </si>
  <si>
    <t>29.03.2022 08:15:53</t>
  </si>
  <si>
    <t>29.03.2022 08:15:55</t>
  </si>
  <si>
    <t>29.03.2022 08:15:56</t>
  </si>
  <si>
    <t>29.03.2022 08:15:59</t>
  </si>
  <si>
    <t>29.03.2022 08:16:01</t>
  </si>
  <si>
    <t>29.03.2022 08:16:02</t>
  </si>
  <si>
    <t>29.03.2022 08:16:04</t>
  </si>
  <si>
    <t>29.03.2022 08:16:05</t>
  </si>
  <si>
    <t>29.03.2022 08:16:07</t>
  </si>
  <si>
    <t>29.03.2022 08:16:08</t>
  </si>
  <si>
    <t>29.03.2022 08:16:10</t>
  </si>
  <si>
    <t>29.03.2022 08:16:11</t>
  </si>
  <si>
    <t>29.03.2022 08:16:13</t>
  </si>
  <si>
    <t>29.03.2022 08:16:14</t>
  </si>
  <si>
    <t>29.03.2022 08:16:16</t>
  </si>
  <si>
    <t>29.03.2022 08:16:17</t>
  </si>
  <si>
    <t>29.03.2022 08:16:23</t>
  </si>
  <si>
    <t>29.03.2022 08:16:25</t>
  </si>
  <si>
    <t>29.03.2022 08:16:26</t>
  </si>
  <si>
    <t>29.03.2022 08:16:28</t>
  </si>
  <si>
    <t>29.03.2022 08:16:29</t>
  </si>
  <si>
    <t>29.03.2022 08:16:31</t>
  </si>
  <si>
    <t>29.03.2022 08:16:32</t>
  </si>
  <si>
    <t>29.03.2022 08:16:34</t>
  </si>
  <si>
    <t>29.03.2022 08:16:41</t>
  </si>
  <si>
    <t>29.03.2022 08:16:43</t>
  </si>
  <si>
    <t>29.03.2022 08:16:46</t>
  </si>
  <si>
    <t>29.03.2022 08:16:47</t>
  </si>
  <si>
    <t>29.03.2022 08:16:49</t>
  </si>
  <si>
    <t>29.03.2022 08:16:50</t>
  </si>
  <si>
    <t>29.03.2022 08:16:52</t>
  </si>
  <si>
    <t>29.03.2022 08:16:53</t>
  </si>
  <si>
    <t>29.03.2022 08:18:09</t>
  </si>
  <si>
    <t>29.03.2022 08:18:11</t>
  </si>
  <si>
    <t>29.03.2022 08:18:12</t>
  </si>
  <si>
    <t>29.03.2022 08:18:14</t>
  </si>
  <si>
    <t>29.03.2022 08:18:15</t>
  </si>
  <si>
    <t>29.03.2022 08:18:18</t>
  </si>
  <si>
    <t>29.03.2022 08:18:57</t>
  </si>
  <si>
    <t>29.03.2022 08:18:59</t>
  </si>
  <si>
    <t>29.03.2022 08:19:00</t>
  </si>
  <si>
    <t>29.03.2022 08:19:02</t>
  </si>
  <si>
    <t>29.03.2022 08:19:03</t>
  </si>
  <si>
    <t>29.03.2022 08:19:05</t>
  </si>
  <si>
    <t>29.03.2022 08:19:06</t>
  </si>
  <si>
    <t>29.03.2022 08:19:14</t>
  </si>
  <si>
    <t>29.03.2022 08:19:17</t>
  </si>
  <si>
    <t>29.03.2022 08:19:18</t>
  </si>
  <si>
    <t>29.03.2022 08:19:20</t>
  </si>
  <si>
    <t>29.03.2022 08:19:21</t>
  </si>
  <si>
    <t>29.03.2022 08:19:23</t>
  </si>
  <si>
    <t>29.03.2022 08:19:24</t>
  </si>
  <si>
    <t>29.03.2022 08:19:26</t>
  </si>
  <si>
    <t>29.03.2022 08:19:27</t>
  </si>
  <si>
    <t>29.03.2022 08:19:29</t>
  </si>
  <si>
    <t>29.03.2022 08:20:44</t>
  </si>
  <si>
    <t>29.03.2022 08:20:45</t>
  </si>
  <si>
    <t>29.03.2022 08:21:41</t>
  </si>
  <si>
    <t>29.03.2022 08:21:42</t>
  </si>
  <si>
    <t>29.03.2022 08:21:44</t>
  </si>
  <si>
    <t>29.03.2022 08:21:50</t>
  </si>
  <si>
    <t>29.03.2022 08:21:53</t>
  </si>
  <si>
    <t>29.03.2022 08:21:54</t>
  </si>
  <si>
    <t>29.03.2022 08:21:59</t>
  </si>
  <si>
    <t>29.03.2022 08:22:00</t>
  </si>
  <si>
    <t>29.03.2022 08:22:02</t>
  </si>
  <si>
    <t>29.03.2022 08:22:03</t>
  </si>
  <si>
    <t>29.03.2022 08:22:05</t>
  </si>
  <si>
    <t>29.03.2022 08:22:06</t>
  </si>
  <si>
    <t>29.03.2022 08:23:48</t>
  </si>
  <si>
    <t>29.03.2022 08:23:50</t>
  </si>
  <si>
    <t>29.03.2022 08:23:51</t>
  </si>
  <si>
    <t>29.03.2022 08:23:53</t>
  </si>
  <si>
    <t>29.03.2022 08:23:54</t>
  </si>
  <si>
    <t>29.03.2022 08:23:56</t>
  </si>
  <si>
    <t>29.03.2022 08:23:57</t>
  </si>
  <si>
    <t>29.03.2022 08:23:59</t>
  </si>
  <si>
    <t>29.03.2022 08:24:34</t>
  </si>
  <si>
    <t>29.03.2022 08:24:36</t>
  </si>
  <si>
    <t>29.03.2022 08:24:39</t>
  </si>
  <si>
    <t>29.03.2022 08:24:40</t>
  </si>
  <si>
    <t>29.03.2022 08:24:42</t>
  </si>
  <si>
    <t>29.03.2022 08:24:45</t>
  </si>
  <si>
    <t>29.03.2022 08:24:46</t>
  </si>
  <si>
    <t>29.03.2022 08:24:48</t>
  </si>
  <si>
    <t>29.03.2022 08:24:49</t>
  </si>
  <si>
    <t>29.03.2022 08:24:51</t>
  </si>
  <si>
    <t>29.03.2022 08:24:52</t>
  </si>
  <si>
    <t>29.03.2022 08:24:54</t>
  </si>
  <si>
    <t>29.03.2022 08:24:55</t>
  </si>
  <si>
    <t>29.03.2022 08:24:57</t>
  </si>
  <si>
    <t>29.03.2022 08:25:06</t>
  </si>
  <si>
    <t>29.03.2022 08:25:15</t>
  </si>
  <si>
    <t>29.03.2022 08:25:19</t>
  </si>
  <si>
    <t>29.03.2022 08:26:28</t>
  </si>
  <si>
    <t>29.03.2022 08:26:30</t>
  </si>
  <si>
    <t>29.03.2022 08:26:31</t>
  </si>
  <si>
    <t>29.03.2022 08:26:33</t>
  </si>
  <si>
    <t>29.03.2022 08:26:34</t>
  </si>
  <si>
    <t>29.03.2022 08:26:36</t>
  </si>
  <si>
    <t>29.03.2022 08:26:37</t>
  </si>
  <si>
    <t>29.03.2022 08:26:39</t>
  </si>
  <si>
    <t>29.03.2022 08:27:33</t>
  </si>
  <si>
    <t>29.03.2022 08:27:34</t>
  </si>
  <si>
    <t>29.03.2022 08:27:36</t>
  </si>
  <si>
    <t>29.03.2022 08:27:37</t>
  </si>
  <si>
    <t>29.03.2022 08:27:39</t>
  </si>
  <si>
    <t>29.03.2022 08:27:40</t>
  </si>
  <si>
    <t>29.03.2022 08:27:42</t>
  </si>
  <si>
    <t>29.03.2022 08:27:43</t>
  </si>
  <si>
    <t>29.03.2022 08:27:45</t>
  </si>
  <si>
    <t>29.03.2022 08:29:43</t>
  </si>
  <si>
    <t>29.03.2022 08:29:45</t>
  </si>
  <si>
    <t>29.03.2022 08:29:49</t>
  </si>
  <si>
    <t>29.03.2022 08:29:52</t>
  </si>
  <si>
    <t>29.03.2022 08:30:31</t>
  </si>
  <si>
    <t>29.03.2022 08:30:33</t>
  </si>
  <si>
    <t>29.03.2022 08:30:34</t>
  </si>
  <si>
    <t>29.03.2022 08:30:36</t>
  </si>
  <si>
    <t>29.03.2022 08:30:37</t>
  </si>
  <si>
    <t>29.03.2022 08:30:39</t>
  </si>
  <si>
    <t>29.03.2022 08:30:40</t>
  </si>
  <si>
    <t>29.03.2022 08:30:42</t>
  </si>
  <si>
    <t>29.03.2022 08:30:52</t>
  </si>
  <si>
    <t>29.03.2022 08:30:55</t>
  </si>
  <si>
    <t>29.03.2022 08:30:57</t>
  </si>
  <si>
    <t>29.03.2022 08:30:58</t>
  </si>
  <si>
    <t>29.03.2022 08:31:00</t>
  </si>
  <si>
    <t>29.03.2022 08:31:01</t>
  </si>
  <si>
    <t>29.03.2022 08:31:03</t>
  </si>
  <si>
    <t>29.03.2022 08:31:04</t>
  </si>
  <si>
    <t>29.03.2022 08:31:06</t>
  </si>
  <si>
    <t>29.03.2022 08:31:42</t>
  </si>
  <si>
    <t>29.03.2022 08:31:43</t>
  </si>
  <si>
    <t>29.03.2022 08:31:45</t>
  </si>
  <si>
    <t>29.03.2022 08:31:46</t>
  </si>
  <si>
    <t>29.03.2022 08:31:48</t>
  </si>
  <si>
    <t>29.03.2022 08:31:49</t>
  </si>
  <si>
    <t>29.03.2022 08:31:51</t>
  </si>
  <si>
    <t>29.03.2022 08:31:52</t>
  </si>
  <si>
    <t>29.03.2022 08:31:58</t>
  </si>
  <si>
    <t>29.03.2022 08:32:00</t>
  </si>
  <si>
    <t>29.03.2022 08:32:01</t>
  </si>
  <si>
    <t>29.03.2022 08:32:03</t>
  </si>
  <si>
    <t>29.03.2022 08:32:04</t>
  </si>
  <si>
    <t>29.03.2022 08:32:09</t>
  </si>
  <si>
    <t>29.03.2022 08:32:10</t>
  </si>
  <si>
    <t>29.03.2022 08:32:25</t>
  </si>
  <si>
    <t>29.03.2022 08:32:27</t>
  </si>
  <si>
    <t>29.03.2022 08:32:28</t>
  </si>
  <si>
    <t>29.03.2022 08:32:30</t>
  </si>
  <si>
    <t>29.03.2022 08:32:31</t>
  </si>
  <si>
    <t>29.03.2022 08:32:33</t>
  </si>
  <si>
    <t>29.03.2022 08:32:34</t>
  </si>
  <si>
    <t>29.03.2022 08:32:48</t>
  </si>
  <si>
    <t>29.03.2022 08:32:57</t>
  </si>
  <si>
    <t>29.03.2022 08:32:58</t>
  </si>
  <si>
    <t>29.03.2022 08:33:00</t>
  </si>
  <si>
    <t>29.03.2022 08:34:13</t>
  </si>
  <si>
    <t>29.03.2022 08:34:14</t>
  </si>
  <si>
    <t>29.03.2022 08:34:16</t>
  </si>
  <si>
    <t>29.03.2022 08:34:26</t>
  </si>
  <si>
    <t>29.03.2022 08:34:28</t>
  </si>
  <si>
    <t>29.03.2022 08:34:29</t>
  </si>
  <si>
    <t>29.03.2022 08:34:31</t>
  </si>
  <si>
    <t>29.03.2022 08:34:32</t>
  </si>
  <si>
    <t>29.03.2022 08:34:56</t>
  </si>
  <si>
    <t>29.03.2022 08:34:58</t>
  </si>
  <si>
    <t>29.03.2022 08:34:59</t>
  </si>
  <si>
    <t>29.03.2022 08:35:01</t>
  </si>
  <si>
    <t>29.03.2022 08:35:02</t>
  </si>
  <si>
    <t>29.03.2022 08:35:04</t>
  </si>
  <si>
    <t>29.03.2022 08:35:05</t>
  </si>
  <si>
    <t>29.03.2022 08:35:13</t>
  </si>
  <si>
    <t>29.03.2022 08:35:14</t>
  </si>
  <si>
    <t>29.03.2022 08:35:16</t>
  </si>
  <si>
    <t>29.03.2022 08:35:17</t>
  </si>
  <si>
    <t>29.03.2022 08:35:19</t>
  </si>
  <si>
    <t>29.03.2022 08:35:20</t>
  </si>
  <si>
    <t>29.03.2022 08:35:22</t>
  </si>
  <si>
    <t>29.03.2022 08:36:29</t>
  </si>
  <si>
    <t>29.03.2022 08:36:31</t>
  </si>
  <si>
    <t>29.03.2022 08:36:32</t>
  </si>
  <si>
    <t>29.03.2022 08:36:34</t>
  </si>
  <si>
    <t>29.03.2022 08:36:35</t>
  </si>
  <si>
    <t>29.03.2022 08:36:37</t>
  </si>
  <si>
    <t>29.03.2022 08:36:38</t>
  </si>
  <si>
    <t>29.03.2022 08:36:40</t>
  </si>
  <si>
    <t>29.03.2022 08:36:41</t>
  </si>
  <si>
    <t>29.03.2022 08:36:43</t>
  </si>
  <si>
    <t>29.03.2022 08:36:44</t>
  </si>
  <si>
    <t>29.03.2022 08:36:46</t>
  </si>
  <si>
    <t>29.03.2022 08:36:47</t>
  </si>
  <si>
    <t>29.03.2022 08:36:49</t>
  </si>
  <si>
    <t>29.03.2022 08:36:50</t>
  </si>
  <si>
    <t>29.03.2022 08:36:52</t>
  </si>
  <si>
    <t>29.03.2022 08:36:53</t>
  </si>
  <si>
    <t>29.03.2022 08:36:55</t>
  </si>
  <si>
    <t>29.03.2022 08:36:56</t>
  </si>
  <si>
    <t>29.03.2022 08:36:58</t>
  </si>
  <si>
    <t>29.03.2022 08:37:04</t>
  </si>
  <si>
    <t>29.03.2022 08:37:05</t>
  </si>
  <si>
    <t>29.03.2022 08:37:07</t>
  </si>
  <si>
    <t>29.03.2022 08:37:08</t>
  </si>
  <si>
    <t>29.03.2022 08:37:10</t>
  </si>
  <si>
    <t>29.03.2022 08:37:11</t>
  </si>
  <si>
    <t>29.03.2022 08:37:13</t>
  </si>
  <si>
    <t>29.03.2022 08:37:14</t>
  </si>
  <si>
    <t>29.03.2022 08:37:29</t>
  </si>
  <si>
    <t>29.03.2022 08:37:31</t>
  </si>
  <si>
    <t>29.03.2022 08:37:32</t>
  </si>
  <si>
    <t>29.03.2022 08:37:34</t>
  </si>
  <si>
    <t>29.03.2022 08:37:35</t>
  </si>
  <si>
    <t>29.03.2022 08:37:37</t>
  </si>
  <si>
    <t>29.03.2022 08:37:38</t>
  </si>
  <si>
    <t>29.03.2022 08:37:40</t>
  </si>
  <si>
    <t>29.03.2022 08:37:41</t>
  </si>
  <si>
    <t>29.03.2022 08:37:43</t>
  </si>
  <si>
    <t>29.03.2022 08:37:44</t>
  </si>
  <si>
    <t>29.03.2022 08:37:46</t>
  </si>
  <si>
    <t>29.03.2022 08:37:47</t>
  </si>
  <si>
    <t>29.03.2022 08:38:34</t>
  </si>
  <si>
    <t>29.03.2022 08:38:35</t>
  </si>
  <si>
    <t>29.03.2022 08:38:37</t>
  </si>
  <si>
    <t>29.03.2022 08:38:38</t>
  </si>
  <si>
    <t>29.03.2022 08:38:40</t>
  </si>
  <si>
    <t>29.03.2022 08:38:41</t>
  </si>
  <si>
    <t>29.03.2022 08:38:43</t>
  </si>
  <si>
    <t>29.03.2022 08:38:44</t>
  </si>
  <si>
    <t>29.03.2022 08:40:08</t>
  </si>
  <si>
    <t>29.03.2022 08:40:10</t>
  </si>
  <si>
    <t>29.03.2022 08:40:11</t>
  </si>
  <si>
    <t>29.03.2022 08:40:12</t>
  </si>
  <si>
    <t>29.03.2022 08:40:14</t>
  </si>
  <si>
    <t>29.03.2022 08:40:15</t>
  </si>
  <si>
    <t>29.03.2022 08:40:17</t>
  </si>
  <si>
    <t>29.03.2022 08:40:18</t>
  </si>
  <si>
    <t>29.03.2022 08:40:20</t>
  </si>
  <si>
    <t>29.03.2022 08:40:21</t>
  </si>
  <si>
    <t>29.03.2022 08:40:23</t>
  </si>
  <si>
    <t>29.03.2022 08:40:27</t>
  </si>
  <si>
    <t>29.03.2022 08:40:29</t>
  </si>
  <si>
    <t>29.03.2022 08:40:30</t>
  </si>
  <si>
    <t>29.03.2022 08:40:32</t>
  </si>
  <si>
    <t>29.03.2022 08:40:33</t>
  </si>
  <si>
    <t>29.03.2022 08:40:35</t>
  </si>
  <si>
    <t>29.03.2022 08:40:36</t>
  </si>
  <si>
    <t>29.03.2022 08:40:47</t>
  </si>
  <si>
    <t>29.03.2022 08:40:48</t>
  </si>
  <si>
    <t>29.03.2022 08:40:50</t>
  </si>
  <si>
    <t>29.03.2022 08:40:51</t>
  </si>
  <si>
    <t>29.03.2022 08:40:53</t>
  </si>
  <si>
    <t>29.03.2022 08:40:54</t>
  </si>
  <si>
    <t>29.03.2022 08:40:56</t>
  </si>
  <si>
    <t>29.03.2022 08:40:57</t>
  </si>
  <si>
    <t>29.03.2022 08:41:02</t>
  </si>
  <si>
    <t>29.03.2022 08:41:03</t>
  </si>
  <si>
    <t>29.03.2022 08:41:05</t>
  </si>
  <si>
    <t>29.03.2022 08:41:08</t>
  </si>
  <si>
    <t>29.03.2022 08:41:09</t>
  </si>
  <si>
    <t>29.03.2022 08:41:59</t>
  </si>
  <si>
    <t>29.03.2022 08:42:03</t>
  </si>
  <si>
    <t>29.03.2022 08:42:05</t>
  </si>
  <si>
    <t>29.03.2022 08:42:06</t>
  </si>
  <si>
    <t>29.03.2022 08:42:08</t>
  </si>
  <si>
    <t>29.03.2022 08:42:30</t>
  </si>
  <si>
    <t>29.03.2022 08:42:32</t>
  </si>
  <si>
    <t>29.03.2022 08:42:33</t>
  </si>
  <si>
    <t>29.03.2022 08:42:35</t>
  </si>
  <si>
    <t>29.03.2022 08:42:36</t>
  </si>
  <si>
    <t>29.03.2022 08:42:38</t>
  </si>
  <si>
    <t>29.03.2022 08:42:39</t>
  </si>
  <si>
    <t>29.03.2022 08:42:41</t>
  </si>
  <si>
    <t>29.03.2022 08:43:08</t>
  </si>
  <si>
    <t>29.03.2022 08:43:09</t>
  </si>
  <si>
    <t>29.03.2022 08:43:11</t>
  </si>
  <si>
    <t>29.03.2022 08:43:12</t>
  </si>
  <si>
    <t>29.03.2022 08:43:14</t>
  </si>
  <si>
    <t>29.03.2022 08:43:15</t>
  </si>
  <si>
    <t>29.03.2022 08:43:17</t>
  </si>
  <si>
    <t>29.03.2022 08:43:30</t>
  </si>
  <si>
    <t>29.03.2022 08:43:33</t>
  </si>
  <si>
    <t>29.03.2022 08:43:35</t>
  </si>
  <si>
    <t>29.03.2022 08:43:36</t>
  </si>
  <si>
    <t>29.03.2022 08:43:38</t>
  </si>
  <si>
    <t>29.03.2022 08:43:41</t>
  </si>
  <si>
    <t>29.03.2022 08:43:42</t>
  </si>
  <si>
    <t>29.03.2022 08:43:44</t>
  </si>
  <si>
    <t>29.03.2022 08:43:45</t>
  </si>
  <si>
    <t>29.03.2022 08:45:15</t>
  </si>
  <si>
    <t>29.03.2022 08:45:17</t>
  </si>
  <si>
    <t>29.03.2022 08:45:18</t>
  </si>
  <si>
    <t>29.03.2022 08:45:21</t>
  </si>
  <si>
    <t>29.03.2022 08:45:22</t>
  </si>
  <si>
    <t>29.03.2022 08:45:24</t>
  </si>
  <si>
    <t>29.03.2022 08:45:25</t>
  </si>
  <si>
    <t>29.03.2022 08:45:27</t>
  </si>
  <si>
    <t>29.03.2022 08:45:48</t>
  </si>
  <si>
    <t>29.03.2022 08:45:49</t>
  </si>
  <si>
    <t>29.03.2022 08:45:50</t>
  </si>
  <si>
    <t>29.03.2022 08:45:52</t>
  </si>
  <si>
    <t>29.03.2022 08:45:53</t>
  </si>
  <si>
    <t>29.03.2022 08:45:54</t>
  </si>
  <si>
    <t>29.03.2022 08:45:56</t>
  </si>
  <si>
    <t>29.03.2022 08:45:57</t>
  </si>
  <si>
    <t>29.03.2022 08:45:58</t>
  </si>
  <si>
    <t>29.03.2022 08:46:00</t>
  </si>
  <si>
    <t>29.03.2022 08:46:03</t>
  </si>
  <si>
    <t>29.03.2022 08:46:04</t>
  </si>
  <si>
    <t>29.03.2022 08:46:06</t>
  </si>
  <si>
    <t>29.03.2022 08:46:07</t>
  </si>
  <si>
    <t>29.03.2022 08:46:09</t>
  </si>
  <si>
    <t>29.03.2022 08:47:06</t>
  </si>
  <si>
    <t>29.03.2022 08:47:07</t>
  </si>
  <si>
    <t>29.03.2022 08:47:08</t>
  </si>
  <si>
    <t>29.03.2022 08:47:10</t>
  </si>
  <si>
    <t>29.03.2022 08:47:11</t>
  </si>
  <si>
    <t>29.03.2022 08:47:12</t>
  </si>
  <si>
    <t>29.03.2022 08:47:14</t>
  </si>
  <si>
    <t>29.03.2022 08:47:15</t>
  </si>
  <si>
    <t>29.03.2022 08:47:16</t>
  </si>
  <si>
    <t>29.03.2022 08:47:18</t>
  </si>
  <si>
    <t>29.03.2022 08:47:37</t>
  </si>
  <si>
    <t>29.03.2022 08:47:39</t>
  </si>
  <si>
    <t>29.03.2022 08:47:40</t>
  </si>
  <si>
    <t>29.03.2022 08:47:41</t>
  </si>
  <si>
    <t>29.03.2022 08:47:43</t>
  </si>
  <si>
    <t>29.03.2022 08:47:44</t>
  </si>
  <si>
    <t>29.03.2022 08:48:15</t>
  </si>
  <si>
    <t>29.03.2022 08:48:17</t>
  </si>
  <si>
    <t>29.03.2022 08:48:18</t>
  </si>
  <si>
    <t>29.03.2022 08:48:20</t>
  </si>
  <si>
    <t>29.03.2022 08:48:21</t>
  </si>
  <si>
    <t>29.03.2022 08:48:23</t>
  </si>
  <si>
    <t>29.03.2022 08:48:24</t>
  </si>
  <si>
    <t>29.03.2022 08:48:26</t>
  </si>
  <si>
    <t>29.03.2022 08:48:33</t>
  </si>
  <si>
    <t>29.03.2022 08:48:35</t>
  </si>
  <si>
    <t>29.03.2022 08:48:36</t>
  </si>
  <si>
    <t>29.03.2022 08:48:53</t>
  </si>
  <si>
    <t>29.03.2022 08:48:54</t>
  </si>
  <si>
    <t>29.03.2022 08:48:56</t>
  </si>
  <si>
    <t>29.03.2022 08:48:57</t>
  </si>
  <si>
    <t>29.03.2022 08:48:59</t>
  </si>
  <si>
    <t>29.03.2022 08:49:00</t>
  </si>
  <si>
    <t>29.03.2022 08:49:21</t>
  </si>
  <si>
    <t>29.03.2022 08:49:23</t>
  </si>
  <si>
    <t>29.03.2022 08:49:24</t>
  </si>
  <si>
    <t>29.03.2022 08:49:25</t>
  </si>
  <si>
    <t>29.03.2022 08:49:27</t>
  </si>
  <si>
    <t>29.03.2022 08:49:28</t>
  </si>
  <si>
    <t>29.03.2022 08:49:29</t>
  </si>
  <si>
    <t>29.03.2022 08:49:31</t>
  </si>
  <si>
    <t>29.03.2022 08:49:33</t>
  </si>
  <si>
    <t>29.03.2022 08:49:35</t>
  </si>
  <si>
    <t>29.03.2022 08:50:38</t>
  </si>
  <si>
    <t>29.03.2022 08:50:39</t>
  </si>
  <si>
    <t>29.03.2022 08:50:40</t>
  </si>
  <si>
    <t>29.03.2022 08:50:42</t>
  </si>
  <si>
    <t>29.03.2022 08:50:43</t>
  </si>
  <si>
    <t>29.03.2022 08:50:44</t>
  </si>
  <si>
    <t>29.03.2022 08:50:47</t>
  </si>
  <si>
    <t>29.03.2022 08:50:48</t>
  </si>
  <si>
    <t>29.03.2022 08:50:54</t>
  </si>
  <si>
    <t>29.03.2022 08:50:56</t>
  </si>
  <si>
    <t>29.03.2022 08:50:57</t>
  </si>
  <si>
    <t>29.03.2022 08:50:59</t>
  </si>
  <si>
    <t>29.03.2022 08:51:00</t>
  </si>
  <si>
    <t>29.03.2022 08:51:08</t>
  </si>
  <si>
    <t>29.03.2022 08:51:09</t>
  </si>
  <si>
    <t>29.03.2022 08:51:11</t>
  </si>
  <si>
    <t>29.03.2022 08:51:12</t>
  </si>
  <si>
    <t>29.03.2022 08:51:14</t>
  </si>
  <si>
    <t>29.03.2022 08:51:15</t>
  </si>
  <si>
    <t>29.03.2022 08:51:17</t>
  </si>
  <si>
    <t>29.03.2022 08:51:20</t>
  </si>
  <si>
    <t>29.03.2022 08:51:21</t>
  </si>
  <si>
    <t>29.03.2022 08:51:23</t>
  </si>
  <si>
    <t>29.03.2022 08:51:24</t>
  </si>
  <si>
    <t>29.03.2022 08:51:26</t>
  </si>
  <si>
    <t>29.03.2022 08:51:27</t>
  </si>
  <si>
    <t>29.03.2022 08:51:29</t>
  </si>
  <si>
    <t>29.03.2022 08:51:48</t>
  </si>
  <si>
    <t>29.03.2022 08:51:50</t>
  </si>
  <si>
    <t>29.03.2022 08:51:51</t>
  </si>
  <si>
    <t>29.03.2022 08:51:54</t>
  </si>
  <si>
    <t>29.03.2022 08:51:56</t>
  </si>
  <si>
    <t>29.03.2022 08:51:57</t>
  </si>
  <si>
    <t>29.03.2022 08:51:59</t>
  </si>
  <si>
    <t>29.03.2022 08:52:00</t>
  </si>
  <si>
    <t>29.03.2022 08:52:02</t>
  </si>
  <si>
    <t>29.03.2022 08:52:03</t>
  </si>
  <si>
    <t>29.03.2022 08:52:14</t>
  </si>
  <si>
    <t>29.03.2022 08:52:15</t>
  </si>
  <si>
    <t>29.03.2022 08:52:17</t>
  </si>
  <si>
    <t>29.03.2022 08:52:18</t>
  </si>
  <si>
    <t>29.03.2022 08:52:21</t>
  </si>
  <si>
    <t>29.03.2022 08:52:23</t>
  </si>
  <si>
    <t>29.03.2022 08:52:24</t>
  </si>
  <si>
    <t>29.03.2022 08:52:45</t>
  </si>
  <si>
    <t>29.03.2022 08:52:46</t>
  </si>
  <si>
    <t>29.03.2022 08:52:48</t>
  </si>
  <si>
    <t>29.03.2022 08:52:49</t>
  </si>
  <si>
    <t>29.03.2022 08:52:50</t>
  </si>
  <si>
    <t>29.03.2022 08:52:51</t>
  </si>
  <si>
    <t>29.03.2022 08:52:57</t>
  </si>
  <si>
    <t>29.03.2022 08:52:59</t>
  </si>
  <si>
    <t>29.03.2022 08:53:00</t>
  </si>
  <si>
    <t>29.03.2022 08:53:01</t>
  </si>
  <si>
    <t>29.03.2022 08:53:02</t>
  </si>
  <si>
    <t>29.03.2022 08:53:04</t>
  </si>
  <si>
    <t>29.03.2022 08:53:05</t>
  </si>
  <si>
    <t>29.03.2022 08:53:06</t>
  </si>
  <si>
    <t>29.03.2022 08:53:16</t>
  </si>
  <si>
    <t>29.03.2022 08:53:18</t>
  </si>
  <si>
    <t>29.03.2022 08:53:19</t>
  </si>
  <si>
    <t>29.03.2022 08:53:21</t>
  </si>
  <si>
    <t>29.03.2022 08:53:22</t>
  </si>
  <si>
    <t>29.03.2022 08:53:24</t>
  </si>
  <si>
    <t>29.03.2022 08:53:42</t>
  </si>
  <si>
    <t>29.03.2022 08:53:45</t>
  </si>
  <si>
    <t>29.03.2022 08:53:46</t>
  </si>
  <si>
    <t>29.03.2022 08:53:48</t>
  </si>
  <si>
    <t>29.03.2022 08:53:49</t>
  </si>
  <si>
    <t>29.03.2022 08:53:51</t>
  </si>
  <si>
    <t>29.03.2022 08:53:57</t>
  </si>
  <si>
    <t>29.03.2022 08:53:58</t>
  </si>
  <si>
    <t>29.03.2022 08:54:00</t>
  </si>
  <si>
    <t>29.03.2022 08:54:01</t>
  </si>
  <si>
    <t>29.03.2022 08:54:03</t>
  </si>
  <si>
    <t>29.03.2022 08:54:04</t>
  </si>
  <si>
    <t>29.03.2022 08:54:06</t>
  </si>
  <si>
    <t>29.03.2022 08:54:34</t>
  </si>
  <si>
    <t>29.03.2022 08:54:36</t>
  </si>
  <si>
    <t>29.03.2022 08:54:37</t>
  </si>
  <si>
    <t>29.03.2022 08:54:39</t>
  </si>
  <si>
    <t>29.03.2022 08:54:40</t>
  </si>
  <si>
    <t>29.03.2022 08:54:42</t>
  </si>
  <si>
    <t>29.03.2022 08:55:19</t>
  </si>
  <si>
    <t>29.03.2022 08:55:21</t>
  </si>
  <si>
    <t>29.03.2022 08:55:22</t>
  </si>
  <si>
    <t>29.03.2022 08:55:24</t>
  </si>
  <si>
    <t>29.03.2022 08:55:25</t>
  </si>
  <si>
    <t>29.03.2022 08:55:27</t>
  </si>
  <si>
    <t>29.03.2022 08:55:28</t>
  </si>
  <si>
    <t>29.03.2022 08:55:30</t>
  </si>
  <si>
    <t>29.03.2022 08:55:39</t>
  </si>
  <si>
    <t>29.03.2022 08:55:40</t>
  </si>
  <si>
    <t>29.03.2022 08:55:42</t>
  </si>
  <si>
    <t>29.03.2022 08:55:43</t>
  </si>
  <si>
    <t>29.03.2022 08:55:44</t>
  </si>
  <si>
    <t>29.03.2022 08:55:45</t>
  </si>
  <si>
    <t>29.03.2022 08:56:00</t>
  </si>
  <si>
    <t>29.03.2022 08:56:03</t>
  </si>
  <si>
    <t>29.03.2022 08:56:05</t>
  </si>
  <si>
    <t>29.03.2022 08:56:06</t>
  </si>
  <si>
    <t>29.03.2022 08:56:08</t>
  </si>
  <si>
    <t>29.03.2022 08:56:09</t>
  </si>
  <si>
    <t>29.03.2022 08:56:11</t>
  </si>
  <si>
    <t>29.03.2022 08:56:12</t>
  </si>
  <si>
    <t>29.03.2022 08:56:13</t>
  </si>
  <si>
    <t>29.03.2022 08:56:14</t>
  </si>
  <si>
    <t>29.03.2022 08:56:16</t>
  </si>
  <si>
    <t>29.03.2022 08:56:48</t>
  </si>
  <si>
    <t>29.03.2022 08:56:50</t>
  </si>
  <si>
    <t>29.03.2022 08:56:51</t>
  </si>
  <si>
    <t>29.03.2022 08:56:53</t>
  </si>
  <si>
    <t>29.03.2022 08:56:54</t>
  </si>
  <si>
    <t>29.03.2022 08:57:03</t>
  </si>
  <si>
    <t>29.03.2022 08:57:05</t>
  </si>
  <si>
    <t>29.03.2022 08:57:06</t>
  </si>
  <si>
    <t>29.03.2022 08:57:08</t>
  </si>
  <si>
    <t>29.03.2022 08:57:09</t>
  </si>
  <si>
    <t>29.03.2022 08:57:11</t>
  </si>
  <si>
    <t>29.03.2022 08:57:12</t>
  </si>
  <si>
    <t>29.03.2022 08:57:36</t>
  </si>
  <si>
    <t>29.03.2022 08:57:38</t>
  </si>
  <si>
    <t>29.03.2022 08:57:39</t>
  </si>
  <si>
    <t>29.03.2022 08:57:41</t>
  </si>
  <si>
    <t>29.03.2022 08:57:42</t>
  </si>
  <si>
    <t>29.03.2022 08:57:44</t>
  </si>
  <si>
    <t>29.03.2022 08:57:45</t>
  </si>
  <si>
    <t>29.03.2022 08:58:06</t>
  </si>
  <si>
    <t>29.03.2022 08:58:08</t>
  </si>
  <si>
    <t>29.03.2022 08:58:09</t>
  </si>
  <si>
    <t>29.03.2022 08:58:10</t>
  </si>
  <si>
    <t>29.03.2022 08:58:12</t>
  </si>
  <si>
    <t>29.03.2022 08:58:13</t>
  </si>
  <si>
    <t>29.03.2022 08:58:46</t>
  </si>
  <si>
    <t>29.03.2022 08:58:47</t>
  </si>
  <si>
    <t>29.03.2022 08:58:48</t>
  </si>
  <si>
    <t>29.03.2022 08:58:50</t>
  </si>
  <si>
    <t>29.03.2022 08:58:51</t>
  </si>
  <si>
    <t>29.03.2022 08:58:52</t>
  </si>
  <si>
    <t>29.03.2022 08:58:54</t>
  </si>
  <si>
    <t>29.03.2022 08:59:49</t>
  </si>
  <si>
    <t>29.03.2022 08:59:51</t>
  </si>
  <si>
    <t>29.03.2022 08:59:52</t>
  </si>
  <si>
    <t>29.03.2022 08:59:54</t>
  </si>
  <si>
    <t>29.03.2022 08:59:58</t>
  </si>
  <si>
    <t>29.03.2022 09:00:00</t>
  </si>
  <si>
    <t>29.03.2022 09:00:01</t>
  </si>
  <si>
    <t>29.03.2022 09:00:03</t>
  </si>
  <si>
    <t>29.03.2022 09:00:04</t>
  </si>
  <si>
    <t>29.03.2022 09:00:06</t>
  </si>
  <si>
    <t>29.03.2022 09:00:49</t>
  </si>
  <si>
    <t>29.03.2022 09:00:51</t>
  </si>
  <si>
    <t>29.03.2022 09:00:52</t>
  </si>
  <si>
    <t>29.03.2022 09:00:54</t>
  </si>
  <si>
    <t>29.03.2022 09:00:55</t>
  </si>
  <si>
    <t>29.03.2022 09:00:57</t>
  </si>
  <si>
    <t>29.03.2022 09:00:58</t>
  </si>
  <si>
    <t>29.03.2022 09:01:00</t>
  </si>
  <si>
    <t>29.03.2022 09:01:01</t>
  </si>
  <si>
    <t>29.03.2022 09:01:04</t>
  </si>
  <si>
    <t>29.03.2022 09:01:06</t>
  </si>
  <si>
    <t>29.03.2022 09:01:07</t>
  </si>
  <si>
    <t>29.03.2022 09:01:09</t>
  </si>
  <si>
    <t>29.03.2022 09:01:10</t>
  </si>
  <si>
    <t>29.03.2022 09:01:31</t>
  </si>
  <si>
    <t>29.03.2022 09:01:33</t>
  </si>
  <si>
    <t>29.03.2022 09:01:34</t>
  </si>
  <si>
    <t>29.03.2022 09:01:35</t>
  </si>
  <si>
    <t>29.03.2022 09:01:36</t>
  </si>
  <si>
    <t>29.03.2022 09:01:39</t>
  </si>
  <si>
    <t>29.03.2022 09:02:11</t>
  </si>
  <si>
    <t>29.03.2022 09:02:12</t>
  </si>
  <si>
    <t>29.03.2022 09:02:14</t>
  </si>
  <si>
    <t>29.03.2022 09:02:15</t>
  </si>
  <si>
    <t>29.03.2022 09:02:17</t>
  </si>
  <si>
    <t>29.03.2022 09:02:18</t>
  </si>
  <si>
    <t>29.03.2022 09:02:20</t>
  </si>
  <si>
    <t>29.03.2022 09:02:21</t>
  </si>
  <si>
    <t>29.03.2022 09:02:29</t>
  </si>
  <si>
    <t>29.03.2022 09:02:30</t>
  </si>
  <si>
    <t>29.03.2022 09:02:32</t>
  </si>
  <si>
    <t>29.03.2022 09:02:33</t>
  </si>
  <si>
    <t>29.03.2022 09:02:35</t>
  </si>
  <si>
    <t>29.03.2022 09:02:36</t>
  </si>
  <si>
    <t>29.03.2022 09:03:27</t>
  </si>
  <si>
    <t>29.03.2022 09:03:29</t>
  </si>
  <si>
    <t>29.03.2022 09:03:30</t>
  </si>
  <si>
    <t>29.03.2022 09:03:35</t>
  </si>
  <si>
    <t>29.03.2022 09:03:36</t>
  </si>
  <si>
    <t>29.03.2022 09:03:38</t>
  </si>
  <si>
    <t>29.03.2022 09:03:39</t>
  </si>
  <si>
    <t>29.03.2022 09:03:41</t>
  </si>
  <si>
    <t>29.03.2022 09:03:42</t>
  </si>
  <si>
    <t>29.03.2022 09:03:44</t>
  </si>
  <si>
    <t>29.03.2022 09:03:59</t>
  </si>
  <si>
    <t>29.03.2022 09:04:02</t>
  </si>
  <si>
    <t>29.03.2022 09:04:03</t>
  </si>
  <si>
    <t>29.03.2022 09:04:05</t>
  </si>
  <si>
    <t>29.03.2022 09:04:06</t>
  </si>
  <si>
    <t>29.03.2022 09:04:08</t>
  </si>
  <si>
    <t>29.03.2022 09:04:11</t>
  </si>
  <si>
    <t>29.03.2022 09:04:12</t>
  </si>
  <si>
    <t>29.03.2022 09:04:17</t>
  </si>
  <si>
    <t>29.03.2022 09:04:18</t>
  </si>
  <si>
    <t>29.03.2022 09:04:20</t>
  </si>
  <si>
    <t>29.03.2022 09:04:27</t>
  </si>
  <si>
    <t>29.03.2022 09:04:29</t>
  </si>
  <si>
    <t>29.03.2022 09:04:30</t>
  </si>
  <si>
    <t>29.03.2022 09:04:32</t>
  </si>
  <si>
    <t>29.03.2022 09:04:33</t>
  </si>
  <si>
    <t>29.03.2022 09:04:35</t>
  </si>
  <si>
    <t>29.03.2022 09:04:59</t>
  </si>
  <si>
    <t>29.03.2022 09:05:26</t>
  </si>
  <si>
    <t>29.03.2022 09:05:27</t>
  </si>
  <si>
    <t>29.03.2022 09:05:29</t>
  </si>
  <si>
    <t>29.03.2022 09:05:30</t>
  </si>
  <si>
    <t>29.03.2022 09:05:32</t>
  </si>
  <si>
    <t>29.03.2022 09:05:33</t>
  </si>
  <si>
    <t>29.03.2022 09:05:35</t>
  </si>
  <si>
    <t>29.03.2022 09:05:36</t>
  </si>
  <si>
    <t>29.03.2022 09:05:38</t>
  </si>
  <si>
    <t>29.03.2022 09:05:56</t>
  </si>
  <si>
    <t>29.03.2022 09:05:57</t>
  </si>
  <si>
    <t>29.03.2022 09:06:06</t>
  </si>
  <si>
    <t>29.03.2022 09:06:08</t>
  </si>
  <si>
    <t>29.03.2022 09:06:09</t>
  </si>
  <si>
    <t>29.03.2022 09:06:11</t>
  </si>
  <si>
    <t>29.03.2022 09:06:12</t>
  </si>
  <si>
    <t>29.03.2022 09:06:14</t>
  </si>
  <si>
    <t>29.03.2022 09:06:15</t>
  </si>
  <si>
    <t>29.03.2022 09:06:17</t>
  </si>
  <si>
    <t>29.03.2022 09:06:18</t>
  </si>
  <si>
    <t>29.03.2022 09:06:20</t>
  </si>
  <si>
    <t>29.03.2022 09:06:57</t>
  </si>
  <si>
    <t>29.03.2022 09:06:59</t>
  </si>
  <si>
    <t>29.03.2022 09:07:00</t>
  </si>
  <si>
    <t>29.03.2022 09:07:02</t>
  </si>
  <si>
    <t>29.03.2022 09:07:03</t>
  </si>
  <si>
    <t>29.03.2022 09:07:05</t>
  </si>
  <si>
    <t>29.03.2022 09:07:06</t>
  </si>
  <si>
    <t>29.03.2022 09:07:11</t>
  </si>
  <si>
    <t>29.03.2022 09:07:12</t>
  </si>
  <si>
    <t>29.03.2022 09:07:13</t>
  </si>
  <si>
    <t>29.03.2022 09:07:15</t>
  </si>
  <si>
    <t>29.03.2022 09:08:37</t>
  </si>
  <si>
    <t>29.03.2022 09:08:41</t>
  </si>
  <si>
    <t>29.03.2022 09:08:43</t>
  </si>
  <si>
    <t>29.03.2022 09:08:44</t>
  </si>
  <si>
    <t>29.03.2022 09:08:46</t>
  </si>
  <si>
    <t>29.03.2022 09:08:47</t>
  </si>
  <si>
    <t>29.03.2022 09:09:04</t>
  </si>
  <si>
    <t>29.03.2022 09:09:05</t>
  </si>
  <si>
    <t>29.03.2022 09:09:07</t>
  </si>
  <si>
    <t>29.03.2022 09:09:08</t>
  </si>
  <si>
    <t>29.03.2022 09:09:10</t>
  </si>
  <si>
    <t>29.03.2022 09:09:11</t>
  </si>
  <si>
    <t>29.03.2022 09:09:13</t>
  </si>
  <si>
    <t>29.03.2022 09:09:16</t>
  </si>
  <si>
    <t>29.03.2022 09:09:17</t>
  </si>
  <si>
    <t>29.03.2022 09:09:19</t>
  </si>
  <si>
    <t>29.03.2022 09:09:20</t>
  </si>
  <si>
    <t>29.03.2022 09:09:21</t>
  </si>
  <si>
    <t>29.03.2022 09:09:23</t>
  </si>
  <si>
    <t>29.03.2022 09:09:24</t>
  </si>
  <si>
    <t>29.03.2022 09:09:25</t>
  </si>
  <si>
    <t>29.03.2022 09:09:28</t>
  </si>
  <si>
    <t>29.03.2022 09:10:01</t>
  </si>
  <si>
    <t>29.03.2022 09:10:02</t>
  </si>
  <si>
    <t>29.03.2022 09:10:04</t>
  </si>
  <si>
    <t>29.03.2022 09:10:22</t>
  </si>
  <si>
    <t>29.03.2022 09:10:23</t>
  </si>
  <si>
    <t>29.03.2022 09:10:25</t>
  </si>
  <si>
    <t>29.03.2022 09:10:26</t>
  </si>
  <si>
    <t>29.03.2022 09:10:27</t>
  </si>
  <si>
    <t>29.03.2022 09:10:28</t>
  </si>
  <si>
    <t>29.03.2022 09:10:30</t>
  </si>
  <si>
    <t>29.03.2022 09:10:31</t>
  </si>
  <si>
    <t>29.03.2022 09:10:36</t>
  </si>
  <si>
    <t>29.03.2022 09:10:37</t>
  </si>
  <si>
    <t>29.03.2022 09:10:39</t>
  </si>
  <si>
    <t>29.03.2022 09:10:40</t>
  </si>
  <si>
    <t>29.03.2022 09:10:42</t>
  </si>
  <si>
    <t>29.03.2022 09:10:43</t>
  </si>
  <si>
    <t>29.03.2022 09:10:45</t>
  </si>
  <si>
    <t>29.03.2022 09:10:46</t>
  </si>
  <si>
    <t>29.03.2022 09:11:43</t>
  </si>
  <si>
    <t>29.03.2022 09:11:45</t>
  </si>
  <si>
    <t>29.03.2022 09:11:46</t>
  </si>
  <si>
    <t>29.03.2022 09:11:48</t>
  </si>
  <si>
    <t>29.03.2022 09:11:49</t>
  </si>
  <si>
    <t>29.03.2022 09:11:51</t>
  </si>
  <si>
    <t>29.03.2022 09:11:52</t>
  </si>
  <si>
    <t>29.03.2022 09:11:54</t>
  </si>
  <si>
    <t>29.03.2022 09:11:55</t>
  </si>
  <si>
    <t>29.03.2022 09:11:57</t>
  </si>
  <si>
    <t>29.03.2022 09:11:58</t>
  </si>
  <si>
    <t>29.03.2022 09:12:09</t>
  </si>
  <si>
    <t>29.03.2022 09:12:28</t>
  </si>
  <si>
    <t>29.03.2022 09:12:30</t>
  </si>
  <si>
    <t>29.03.2022 09:12:33</t>
  </si>
  <si>
    <t>29.03.2022 09:12:34</t>
  </si>
  <si>
    <t>29.03.2022 09:12:36</t>
  </si>
  <si>
    <t>29.03.2022 09:12:37</t>
  </si>
  <si>
    <t>29.03.2022 09:12:39</t>
  </si>
  <si>
    <t>29.03.2022 09:12:40</t>
  </si>
  <si>
    <t>29.03.2022 09:13:10</t>
  </si>
  <si>
    <t>29.03.2022 09:13:11</t>
  </si>
  <si>
    <t>29.03.2022 09:13:13</t>
  </si>
  <si>
    <t>29.03.2022 09:13:14</t>
  </si>
  <si>
    <t>29.03.2022 09:13:17</t>
  </si>
  <si>
    <t>29.03.2022 09:13:19</t>
  </si>
  <si>
    <t>29.03.2022 09:13:20</t>
  </si>
  <si>
    <t>29.03.2022 09:13:22</t>
  </si>
  <si>
    <t>29.03.2022 09:13:23</t>
  </si>
  <si>
    <t>29.03.2022 09:13:24</t>
  </si>
  <si>
    <t>29.03.2022 09:13:25</t>
  </si>
  <si>
    <t>29.03.2022 09:13:27</t>
  </si>
  <si>
    <t>29.03.2022 09:13:28</t>
  </si>
  <si>
    <t>29.03.2022 09:13:29</t>
  </si>
  <si>
    <t>29.03.2022 09:13:31</t>
  </si>
  <si>
    <t>29.03.2022 09:13:32</t>
  </si>
  <si>
    <t>29.03.2022 09:13:34</t>
  </si>
  <si>
    <t>29.03.2022 09:13:40</t>
  </si>
  <si>
    <t>29.03.2022 09:13:41</t>
  </si>
  <si>
    <t>29.03.2022 09:13:43</t>
  </si>
  <si>
    <t>29.03.2022 09:13:44</t>
  </si>
  <si>
    <t>29.03.2022 09:13:45</t>
  </si>
  <si>
    <t>29.03.2022 09:13:46</t>
  </si>
  <si>
    <t>29.03.2022 09:13:48</t>
  </si>
  <si>
    <t>29.03.2022 09:13:49</t>
  </si>
  <si>
    <t>29.03.2022 09:13:50</t>
  </si>
  <si>
    <t>29.03.2022 09:13:53</t>
  </si>
  <si>
    <t>29.03.2022 09:14:27</t>
  </si>
  <si>
    <t>29.03.2022 09:14:29</t>
  </si>
  <si>
    <t>29.03.2022 09:14:30</t>
  </si>
  <si>
    <t>29.03.2022 09:14:32</t>
  </si>
  <si>
    <t>29.03.2022 09:14:35</t>
  </si>
  <si>
    <t>29.03.2022 09:14:36</t>
  </si>
  <si>
    <t>29.03.2022 09:14:38</t>
  </si>
  <si>
    <t>29.03.2022 09:14:39</t>
  </si>
  <si>
    <t>29.03.2022 09:14:42</t>
  </si>
  <si>
    <t>29.03.2022 09:14:44</t>
  </si>
  <si>
    <t>29.03.2022 09:14:47</t>
  </si>
  <si>
    <t>29.03.2022 09:14:48</t>
  </si>
  <si>
    <t>29.03.2022 09:14:50</t>
  </si>
  <si>
    <t>29.03.2022 09:14:51</t>
  </si>
  <si>
    <t>29.03.2022 09:14:53</t>
  </si>
  <si>
    <t>29.03.2022 09:14:54</t>
  </si>
  <si>
    <t>29.03.2022 09:14:56</t>
  </si>
  <si>
    <t>29.03.2022 09:15:02</t>
  </si>
  <si>
    <t>29.03.2022 09:15:03</t>
  </si>
  <si>
    <t>29.03.2022 09:15:05</t>
  </si>
  <si>
    <t>29.03.2022 09:15:06</t>
  </si>
  <si>
    <t>29.03.2022 09:15:08</t>
  </si>
  <si>
    <t>29.03.2022 09:15:38</t>
  </si>
  <si>
    <t>29.03.2022 09:15:39</t>
  </si>
  <si>
    <t>29.03.2022 09:15:40</t>
  </si>
  <si>
    <t>29.03.2022 09:15:42</t>
  </si>
  <si>
    <t>29.03.2022 09:15:43</t>
  </si>
  <si>
    <t>29.03.2022 09:15:44</t>
  </si>
  <si>
    <t>29.03.2022 09:15:45</t>
  </si>
  <si>
    <t>29.03.2022 09:15:47</t>
  </si>
  <si>
    <t>29.03.2022 09:15:48</t>
  </si>
  <si>
    <t>29.03.2022 09:15:49</t>
  </si>
  <si>
    <t>29.03.2022 09:15:51</t>
  </si>
  <si>
    <t>29.03.2022 09:15:52</t>
  </si>
  <si>
    <t>29.03.2022 09:16:02</t>
  </si>
  <si>
    <t>29.03.2022 09:16:04</t>
  </si>
  <si>
    <t>29.03.2022 09:16:05</t>
  </si>
  <si>
    <t>29.03.2022 09:16:07</t>
  </si>
  <si>
    <t>29.03.2022 09:16:11</t>
  </si>
  <si>
    <t>29.03.2022 09:16:13</t>
  </si>
  <si>
    <t>29.03.2022 09:16:14</t>
  </si>
  <si>
    <t>29.03.2022 09:16:16</t>
  </si>
  <si>
    <t>29.03.2022 09:16:17</t>
  </si>
  <si>
    <t>29.03.2022 09:16:18</t>
  </si>
  <si>
    <t>29.03.2022 09:16:21</t>
  </si>
  <si>
    <t>29.03.2022 09:16:23</t>
  </si>
  <si>
    <t>29.03.2022 09:16:49</t>
  </si>
  <si>
    <t>29.03.2022 09:16:51</t>
  </si>
  <si>
    <t>29.03.2022 09:16:52</t>
  </si>
  <si>
    <t>29.03.2022 09:16:54</t>
  </si>
  <si>
    <t>29.03.2022 09:16:55</t>
  </si>
  <si>
    <t>29.03.2022 09:16:57</t>
  </si>
  <si>
    <t>29.03.2022 09:16:58</t>
  </si>
  <si>
    <t>29.03.2022 09:17:00</t>
  </si>
  <si>
    <t>29.03.2022 09:17:01</t>
  </si>
  <si>
    <t>29.03.2022 09:17:03</t>
  </si>
  <si>
    <t>29.03.2022 09:17:04</t>
  </si>
  <si>
    <t>29.03.2022 09:18:06</t>
  </si>
  <si>
    <t>29.03.2022 09:18:07</t>
  </si>
  <si>
    <t>29.03.2022 09:18:09</t>
  </si>
  <si>
    <t>29.03.2022 09:18:10</t>
  </si>
  <si>
    <t>29.03.2022 09:18:12</t>
  </si>
  <si>
    <t>29.03.2022 09:18:13</t>
  </si>
  <si>
    <t>29.03.2022 09:18:22</t>
  </si>
  <si>
    <t>29.03.2022 09:18:24</t>
  </si>
  <si>
    <t>29.03.2022 09:18:25</t>
  </si>
  <si>
    <t>29.03.2022 09:18:26</t>
  </si>
  <si>
    <t>29.03.2022 09:18:28</t>
  </si>
  <si>
    <t>29.03.2022 09:18:29</t>
  </si>
  <si>
    <t>29.03.2022 09:18:30</t>
  </si>
  <si>
    <t>29.03.2022 09:18:32</t>
  </si>
  <si>
    <t>29.03.2022 09:18:33</t>
  </si>
  <si>
    <t>29.03.2022 09:18:34</t>
  </si>
  <si>
    <t>29.03.2022 09:18:35</t>
  </si>
  <si>
    <t>29.03.2022 09:18:37</t>
  </si>
  <si>
    <t>29.03.2022 09:18:38</t>
  </si>
  <si>
    <t>29.03.2022 09:19:44</t>
  </si>
  <si>
    <t>29.03.2022 09:19:45</t>
  </si>
  <si>
    <t>29.03.2022 09:19:47</t>
  </si>
  <si>
    <t>29.03.2022 09:19:48</t>
  </si>
  <si>
    <t>29.03.2022 09:19:50</t>
  </si>
  <si>
    <t>29.03.2022 09:19:51</t>
  </si>
  <si>
    <t>29.03.2022 09:19:53</t>
  </si>
  <si>
    <t>29.03.2022 09:19:56</t>
  </si>
  <si>
    <t>29.03.2022 09:19:57</t>
  </si>
  <si>
    <t>29.03.2022 09:19:59</t>
  </si>
  <si>
    <t>29.03.2022 09:20:00</t>
  </si>
  <si>
    <t>29.03.2022 09:20:01</t>
  </si>
  <si>
    <t>29.03.2022 09:20:02</t>
  </si>
  <si>
    <t>29.03.2022 09:20:04</t>
  </si>
  <si>
    <t>29.03.2022 09:20:05</t>
  </si>
  <si>
    <t>29.03.2022 09:20:06</t>
  </si>
  <si>
    <t>29.03.2022 09:21:30</t>
  </si>
  <si>
    <t>29.03.2022 09:21:31</t>
  </si>
  <si>
    <t>29.03.2022 09:21:33</t>
  </si>
  <si>
    <t>29.03.2022 09:21:34</t>
  </si>
  <si>
    <t>29.03.2022 09:21:35</t>
  </si>
  <si>
    <t>29.03.2022 09:21:36</t>
  </si>
  <si>
    <t>29.03.2022 09:21:38</t>
  </si>
  <si>
    <t>29.03.2022 09:21:41</t>
  </si>
  <si>
    <t>29.03.2022 09:21:42</t>
  </si>
  <si>
    <t>29.03.2022 09:21:43</t>
  </si>
  <si>
    <t>29.03.2022 09:21:45</t>
  </si>
  <si>
    <t>29.03.2022 09:21:46</t>
  </si>
  <si>
    <t>29.03.2022 09:22:07</t>
  </si>
  <si>
    <t>29.03.2022 09:22:08</t>
  </si>
  <si>
    <t>29.03.2022 09:22:09</t>
  </si>
  <si>
    <t>29.03.2022 09:22:11</t>
  </si>
  <si>
    <t>29.03.2022 09:22:30</t>
  </si>
  <si>
    <t>29.03.2022 09:22:31</t>
  </si>
  <si>
    <t>29.03.2022 09:22:33</t>
  </si>
  <si>
    <t>29.03.2022 09:22:34</t>
  </si>
  <si>
    <t>29.03.2022 09:22:36</t>
  </si>
  <si>
    <t>29.03.2022 09:22:37</t>
  </si>
  <si>
    <t>29.03.2022 09:22:39</t>
  </si>
  <si>
    <t>29.03.2022 09:22:45</t>
  </si>
  <si>
    <t>29.03.2022 09:22:46</t>
  </si>
  <si>
    <t>29.03.2022 09:22:48</t>
  </si>
  <si>
    <t>29.03.2022 09:22:49</t>
  </si>
  <si>
    <t>29.03.2022 09:22:51</t>
  </si>
  <si>
    <t>29.03.2022 09:22:52</t>
  </si>
  <si>
    <t>29.03.2022 09:22:54</t>
  </si>
  <si>
    <t>29.03.2022 09:22:55</t>
  </si>
  <si>
    <t>29.03.2022 09:22:57</t>
  </si>
  <si>
    <t>29.03.2022 09:22:58</t>
  </si>
  <si>
    <t>29.03.2022 09:23:00</t>
  </si>
  <si>
    <t>29.03.2022 09:23:01</t>
  </si>
  <si>
    <t>29.03.2022 09:23:03</t>
  </si>
  <si>
    <t>29.03.2022 09:23:42</t>
  </si>
  <si>
    <t>29.03.2022 09:23:58</t>
  </si>
  <si>
    <t>29.03.2022 09:24:01</t>
  </si>
  <si>
    <t>29.03.2022 09:24:03</t>
  </si>
  <si>
    <t>29.03.2022 09:24:04</t>
  </si>
  <si>
    <t>29.03.2022 09:24:06</t>
  </si>
  <si>
    <t>29.03.2022 09:24:07</t>
  </si>
  <si>
    <t>29.03.2022 09:24:09</t>
  </si>
  <si>
    <t>29.03.2022 09:25:16</t>
  </si>
  <si>
    <t>29.03.2022 09:25:18</t>
  </si>
  <si>
    <t>29.03.2022 09:25:19</t>
  </si>
  <si>
    <t>29.03.2022 09:25:21</t>
  </si>
  <si>
    <t>29.03.2022 09:25:22</t>
  </si>
  <si>
    <t>29.03.2022 09:25:24</t>
  </si>
  <si>
    <t>29.03.2022 09:25:25</t>
  </si>
  <si>
    <t>29.03.2022 09:25:27</t>
  </si>
  <si>
    <t>29.03.2022 09:25:28</t>
  </si>
  <si>
    <t>29.03.2022 09:25:29</t>
  </si>
  <si>
    <t>29.03.2022 09:25:31</t>
  </si>
  <si>
    <t>29.03.2022 09:25:32</t>
  </si>
  <si>
    <t>29.03.2022 09:25:33</t>
  </si>
  <si>
    <t>29.03.2022 09:25:34</t>
  </si>
  <si>
    <t>29.03.2022 09:26:06</t>
  </si>
  <si>
    <t>29.03.2022 09:26:07</t>
  </si>
  <si>
    <t>29.03.2022 09:26:09</t>
  </si>
  <si>
    <t>29.03.2022 09:26:10</t>
  </si>
  <si>
    <t>29.03.2022 09:26:12</t>
  </si>
  <si>
    <t>29.03.2022 09:26:13</t>
  </si>
  <si>
    <t>29.03.2022 09:26:15</t>
  </si>
  <si>
    <t>29.03.2022 09:27:08</t>
  </si>
  <si>
    <t>29.03.2022 09:27:10</t>
  </si>
  <si>
    <t>29.03.2022 09:27:11</t>
  </si>
  <si>
    <t>29.03.2022 09:27:13</t>
  </si>
  <si>
    <t>29.03.2022 09:27:14</t>
  </si>
  <si>
    <t>29.03.2022 09:27:49</t>
  </si>
  <si>
    <t>29.03.2022 09:27:52</t>
  </si>
  <si>
    <t>29.03.2022 09:27:53</t>
  </si>
  <si>
    <t>29.03.2022 09:27:55</t>
  </si>
  <si>
    <t>29.03.2022 09:27:56</t>
  </si>
  <si>
    <t>29.03.2022 09:27:58</t>
  </si>
  <si>
    <t>29.03.2022 09:27:59</t>
  </si>
  <si>
    <t>29.03.2022 09:28:01</t>
  </si>
  <si>
    <t>29.03.2022 09:28:22</t>
  </si>
  <si>
    <t>29.03.2022 09:28:23</t>
  </si>
  <si>
    <t>29.03.2022 09:28:25</t>
  </si>
  <si>
    <t>29.03.2022 09:28:26</t>
  </si>
  <si>
    <t>29.03.2022 09:28:27</t>
  </si>
  <si>
    <t>29.03.2022 09:28:28</t>
  </si>
  <si>
    <t>29.03.2022 09:28:30</t>
  </si>
  <si>
    <t>29.03.2022 09:28:34</t>
  </si>
  <si>
    <t>29.03.2022 09:28:36</t>
  </si>
  <si>
    <t>29.03.2022 09:28:37</t>
  </si>
  <si>
    <t>29.03.2022 09:28:39</t>
  </si>
  <si>
    <t>29.03.2022 09:28:40</t>
  </si>
  <si>
    <t>29.03.2022 09:28:42</t>
  </si>
  <si>
    <t>29.03.2022 09:28:43</t>
  </si>
  <si>
    <t>29.03.2022 09:28:45</t>
  </si>
  <si>
    <t>29.03.2022 09:28:46</t>
  </si>
  <si>
    <t>29.03.2022 09:28:48</t>
  </si>
  <si>
    <t>29.03.2022 09:28:49</t>
  </si>
  <si>
    <t>29.03.2022 09:28:51</t>
  </si>
  <si>
    <t>29.03.2022 09:28:52</t>
  </si>
  <si>
    <t>29.03.2022 09:28:55</t>
  </si>
  <si>
    <t>29.03.2022 09:28:57</t>
  </si>
  <si>
    <t>29.03.2022 09:28:58</t>
  </si>
  <si>
    <t>29.03.2022 09:29:00</t>
  </si>
  <si>
    <t>29.03.2022 09:29:01</t>
  </si>
  <si>
    <t>29.03.2022 09:29:03</t>
  </si>
  <si>
    <t>29.03.2022 09:29:04</t>
  </si>
  <si>
    <t>29.03.2022 09:29:06</t>
  </si>
  <si>
    <t>29.03.2022 09:29:07</t>
  </si>
  <si>
    <t>29.03.2022 09:29:09</t>
  </si>
  <si>
    <t>29.03.2022 09:29:19</t>
  </si>
  <si>
    <t>29.03.2022 09:29:20</t>
  </si>
  <si>
    <t>29.03.2022 09:29:22</t>
  </si>
  <si>
    <t>29.03.2022 09:29:23</t>
  </si>
  <si>
    <t>29.03.2022 09:29:26</t>
  </si>
  <si>
    <t>29.03.2022 09:29:28</t>
  </si>
  <si>
    <t>29.03.2022 09:29:29</t>
  </si>
  <si>
    <t>29.03.2022 09:29:31</t>
  </si>
  <si>
    <t>29.03.2022 09:29:32</t>
  </si>
  <si>
    <t>29.03.2022 09:29:34</t>
  </si>
  <si>
    <t>29.03.2022 09:30:20</t>
  </si>
  <si>
    <t>29.03.2022 09:30:22</t>
  </si>
  <si>
    <t>29.03.2022 09:30:23</t>
  </si>
  <si>
    <t>29.03.2022 09:30:25</t>
  </si>
  <si>
    <t>29.03.2022 09:30:26</t>
  </si>
  <si>
    <t>29.03.2022 09:30:28</t>
  </si>
  <si>
    <t>29.03.2022 09:30:29</t>
  </si>
  <si>
    <t>29.03.2022 09:30:52</t>
  </si>
  <si>
    <t>29.03.2022 09:30:53</t>
  </si>
  <si>
    <t>29.03.2022 09:30:55</t>
  </si>
  <si>
    <t>29.03.2022 09:30:56</t>
  </si>
  <si>
    <t>29.03.2022 09:30:58</t>
  </si>
  <si>
    <t>29.03.2022 09:30:59</t>
  </si>
  <si>
    <t>29.03.2022 09:31:01</t>
  </si>
  <si>
    <t>29.03.2022 09:32:02</t>
  </si>
  <si>
    <t>29.03.2022 09:32:04</t>
  </si>
  <si>
    <t>29.03.2022 09:32:05</t>
  </si>
  <si>
    <t>29.03.2022 09:32:06</t>
  </si>
  <si>
    <t>29.03.2022 09:32:07</t>
  </si>
  <si>
    <t>29.03.2022 09:32:09</t>
  </si>
  <si>
    <t>29.03.2022 09:32:10</t>
  </si>
  <si>
    <t>29.03.2022 09:32:11</t>
  </si>
  <si>
    <t>29.03.2022 09:32:23</t>
  </si>
  <si>
    <t>29.03.2022 09:32:26</t>
  </si>
  <si>
    <t>29.03.2022 09:32:29</t>
  </si>
  <si>
    <t>29.03.2022 09:32:32</t>
  </si>
  <si>
    <t>29.03.2022 09:32:33</t>
  </si>
  <si>
    <t>29.03.2022 09:32:35</t>
  </si>
  <si>
    <t>29.03.2022 09:32:36</t>
  </si>
  <si>
    <t>29.03.2022 09:32:38</t>
  </si>
  <si>
    <t>29.03.2022 09:32:42</t>
  </si>
  <si>
    <t>29.03.2022 09:32:44</t>
  </si>
  <si>
    <t>29.03.2022 09:32:45</t>
  </si>
  <si>
    <t>29.03.2022 09:32:47</t>
  </si>
  <si>
    <t>29.03.2022 09:32:48</t>
  </si>
  <si>
    <t>29.03.2022 09:33:39</t>
  </si>
  <si>
    <t>29.03.2022 09:33:41</t>
  </si>
  <si>
    <t>29.03.2022 09:33:42</t>
  </si>
  <si>
    <t>29.03.2022 09:33:44</t>
  </si>
  <si>
    <t>29.03.2022 09:33:45</t>
  </si>
  <si>
    <t>29.03.2022 09:33:47</t>
  </si>
  <si>
    <t>29.03.2022 09:33:48</t>
  </si>
  <si>
    <t>29.03.2022 09:33:59</t>
  </si>
  <si>
    <t>29.03.2022 09:34:00</t>
  </si>
  <si>
    <t>29.03.2022 09:34:02</t>
  </si>
  <si>
    <t>29.03.2022 09:34:03</t>
  </si>
  <si>
    <t>29.03.2022 09:34:06</t>
  </si>
  <si>
    <t>29.03.2022 09:34:07</t>
  </si>
  <si>
    <t>29.03.2022 09:34:22</t>
  </si>
  <si>
    <t>29.03.2022 09:34:23</t>
  </si>
  <si>
    <t>29.03.2022 09:34:25</t>
  </si>
  <si>
    <t>29.03.2022 09:34:26</t>
  </si>
  <si>
    <t>29.03.2022 09:34:28</t>
  </si>
  <si>
    <t>29.03.2022 09:34:29</t>
  </si>
  <si>
    <t>29.03.2022 09:34:31</t>
  </si>
  <si>
    <t>29.03.2022 09:34:32</t>
  </si>
  <si>
    <t>29.03.2022 09:34:34</t>
  </si>
  <si>
    <t>29.03.2022 09:34:37</t>
  </si>
  <si>
    <t>29.03.2022 09:34:38</t>
  </si>
  <si>
    <t>29.03.2022 09:34:40</t>
  </si>
  <si>
    <t>29.03.2022 09:34:41</t>
  </si>
  <si>
    <t>29.03.2022 09:34:42</t>
  </si>
  <si>
    <t>29.03.2022 09:34:44</t>
  </si>
  <si>
    <t>29.03.2022 09:34:45</t>
  </si>
  <si>
    <t>29.03.2022 09:34:46</t>
  </si>
  <si>
    <t>29.03.2022 09:34:47</t>
  </si>
  <si>
    <t>29.03.2022 09:35:44</t>
  </si>
  <si>
    <t>29.03.2022 09:35:46</t>
  </si>
  <si>
    <t>29.03.2022 09:35:47</t>
  </si>
  <si>
    <t>29.03.2022 09:35:49</t>
  </si>
  <si>
    <t>29.03.2022 09:35:50</t>
  </si>
  <si>
    <t>29.03.2022 09:35:52</t>
  </si>
  <si>
    <t>29.03.2022 09:35:53</t>
  </si>
  <si>
    <t>29.03.2022 09:35:59</t>
  </si>
  <si>
    <t>29.03.2022 09:36:01</t>
  </si>
  <si>
    <t>29.03.2022 09:36:02</t>
  </si>
  <si>
    <t>29.03.2022 09:36:03</t>
  </si>
  <si>
    <t>29.03.2022 09:36:04</t>
  </si>
  <si>
    <t>29.03.2022 09:36:06</t>
  </si>
  <si>
    <t>29.03.2022 09:36:07</t>
  </si>
  <si>
    <t>29.03.2022 09:36:08</t>
  </si>
  <si>
    <t>29.03.2022 09:36:09</t>
  </si>
  <si>
    <t>29.03.2022 09:36:33</t>
  </si>
  <si>
    <t>29.03.2022 09:36:35</t>
  </si>
  <si>
    <t>29.03.2022 09:36:36</t>
  </si>
  <si>
    <t>29.03.2022 09:36:38</t>
  </si>
  <si>
    <t>29.03.2022 09:36:39</t>
  </si>
  <si>
    <t>29.03.2022 09:36:41</t>
  </si>
  <si>
    <t>29.03.2022 09:36:42</t>
  </si>
  <si>
    <t>29.03.2022 09:38:02</t>
  </si>
  <si>
    <t>29.03.2022 09:38:03</t>
  </si>
  <si>
    <t>29.03.2022 09:38:04</t>
  </si>
  <si>
    <t>29.03.2022 09:38:06</t>
  </si>
  <si>
    <t>29.03.2022 09:38:07</t>
  </si>
  <si>
    <t>29.03.2022 09:38:08</t>
  </si>
  <si>
    <t>29.03.2022 09:38:09</t>
  </si>
  <si>
    <t>29.03.2022 09:38:32</t>
  </si>
  <si>
    <t>29.03.2022 09:38:33</t>
  </si>
  <si>
    <t>29.03.2022 09:38:35</t>
  </si>
  <si>
    <t>29.03.2022 09:38:36</t>
  </si>
  <si>
    <t>29.03.2022 09:38:38</t>
  </si>
  <si>
    <t>29.03.2022 09:38:39</t>
  </si>
  <si>
    <t>29.03.2022 09:38:50</t>
  </si>
  <si>
    <t>29.03.2022 09:38:51</t>
  </si>
  <si>
    <t>29.03.2022 09:38:53</t>
  </si>
  <si>
    <t>29.03.2022 09:38:56</t>
  </si>
  <si>
    <t>29.03.2022 09:38:57</t>
  </si>
  <si>
    <t>29.03.2022 09:38:59</t>
  </si>
  <si>
    <t>29.03.2022 09:40:57</t>
  </si>
  <si>
    <t>29.03.2022 09:40:58</t>
  </si>
  <si>
    <t>29.03.2022 09:41:00</t>
  </si>
  <si>
    <t>29.03.2022 09:41:03</t>
  </si>
  <si>
    <t>29.03.2022 09:41:34</t>
  </si>
  <si>
    <t>29.03.2022 09:41:36</t>
  </si>
  <si>
    <t>29.03.2022 09:41:37</t>
  </si>
  <si>
    <t>29.03.2022 09:41:39</t>
  </si>
  <si>
    <t>29.03.2022 09:41:40</t>
  </si>
  <si>
    <t>29.03.2022 09:41:42</t>
  </si>
  <si>
    <t>29.03.2022 09:41:43</t>
  </si>
  <si>
    <t>29.03.2022 09:41:45</t>
  </si>
  <si>
    <t>29.03.2022 09:41:48</t>
  </si>
  <si>
    <t>29.03.2022 09:41:49</t>
  </si>
  <si>
    <t>29.03.2022 09:41:51</t>
  </si>
  <si>
    <t>29.03.2022 09:41:52</t>
  </si>
  <si>
    <t>29.03.2022 09:41:54</t>
  </si>
  <si>
    <t>29.03.2022 09:41:55</t>
  </si>
  <si>
    <t>29.03.2022 09:42:12</t>
  </si>
  <si>
    <t>29.03.2022 09:42:13</t>
  </si>
  <si>
    <t>29.03.2022 09:42:15</t>
  </si>
  <si>
    <t>29.03.2022 09:42:16</t>
  </si>
  <si>
    <t>29.03.2022 09:42:18</t>
  </si>
  <si>
    <t>29.03.2022 09:42:19</t>
  </si>
  <si>
    <t>29.03.2022 09:42:21</t>
  </si>
  <si>
    <t>29.03.2022 09:42:28</t>
  </si>
  <si>
    <t>29.03.2022 09:42:30</t>
  </si>
  <si>
    <t>29.03.2022 09:42:31</t>
  </si>
  <si>
    <t>29.03.2022 09:42:33</t>
  </si>
  <si>
    <t>29.03.2022 09:42:34</t>
  </si>
  <si>
    <t>29.03.2022 09:42:36</t>
  </si>
  <si>
    <t>29.03.2022 09:42:37</t>
  </si>
  <si>
    <t>29.03.2022 09:42:39</t>
  </si>
  <si>
    <t>29.03.2022 09:42:40</t>
  </si>
  <si>
    <t>29.03.2022 09:42:42</t>
  </si>
  <si>
    <t>29.03.2022 09:42:43</t>
  </si>
  <si>
    <t>29.03.2022 09:45:21</t>
  </si>
  <si>
    <t>29.03.2022 09:45:24</t>
  </si>
  <si>
    <t>29.03.2022 09:45:25</t>
  </si>
  <si>
    <t>29.03.2022 09:45:27</t>
  </si>
  <si>
    <t>29.03.2022 09:45:28</t>
  </si>
  <si>
    <t>29.03.2022 09:45:30</t>
  </si>
  <si>
    <t>29.03.2022 09:45:31</t>
  </si>
  <si>
    <t>29.03.2022 09:45:33</t>
  </si>
  <si>
    <t>29.03.2022 09:45:34</t>
  </si>
  <si>
    <t>29.03.2022 09:45:39</t>
  </si>
  <si>
    <t>29.03.2022 09:45:42</t>
  </si>
  <si>
    <t>29.03.2022 09:45:43</t>
  </si>
  <si>
    <t>29.03.2022 09:45:45</t>
  </si>
  <si>
    <t>29.03.2022 09:45:46</t>
  </si>
  <si>
    <t>29.03.2022 09:45:48</t>
  </si>
  <si>
    <t>29.03.2022 09:45:49</t>
  </si>
  <si>
    <t>29.03.2022 09:45:53</t>
  </si>
  <si>
    <t>29.03.2022 09:45:55</t>
  </si>
  <si>
    <t>29.03.2022 09:45:56</t>
  </si>
  <si>
    <t>29.03.2022 09:45:57</t>
  </si>
  <si>
    <t>29.03.2022 09:46:00</t>
  </si>
  <si>
    <t>29.03.2022 09:46:01</t>
  </si>
  <si>
    <t>29.03.2022 09:46:25</t>
  </si>
  <si>
    <t>29.03.2022 09:46:27</t>
  </si>
  <si>
    <t>29.03.2022 09:46:28</t>
  </si>
  <si>
    <t>29.03.2022 09:46:30</t>
  </si>
  <si>
    <t>29.03.2022 09:46:31</t>
  </si>
  <si>
    <t>29.03.2022 09:46:33</t>
  </si>
  <si>
    <t>29.03.2022 09:46:34</t>
  </si>
  <si>
    <t>29.03.2022 09:46:43</t>
  </si>
  <si>
    <t>29.03.2022 09:46:48</t>
  </si>
  <si>
    <t>29.03.2022 09:46:51</t>
  </si>
  <si>
    <t>29.03.2022 09:47:00</t>
  </si>
  <si>
    <t>29.03.2022 09:47:01</t>
  </si>
  <si>
    <t>29.03.2022 09:47:03</t>
  </si>
  <si>
    <t>29.03.2022 09:47:04</t>
  </si>
  <si>
    <t>29.03.2022 09:47:28</t>
  </si>
  <si>
    <t>29.03.2022 09:47:30</t>
  </si>
  <si>
    <t>29.03.2022 09:47:31</t>
  </si>
  <si>
    <t>29.03.2022 09:47:33</t>
  </si>
  <si>
    <t>29.03.2022 09:47:34</t>
  </si>
  <si>
    <t>29.03.2022 09:47:36</t>
  </si>
  <si>
    <t>29.03.2022 09:47:37</t>
  </si>
  <si>
    <t>29.03.2022 09:47:42</t>
  </si>
  <si>
    <t>29.03.2022 09:47:43</t>
  </si>
  <si>
    <t>29.03.2022 09:47:46</t>
  </si>
  <si>
    <t>29.03.2022 09:47:48</t>
  </si>
  <si>
    <t>29.03.2022 09:47:49</t>
  </si>
  <si>
    <t>29.03.2022 09:47:51</t>
  </si>
  <si>
    <t>29.03.2022 09:47:52</t>
  </si>
  <si>
    <t>29.03.2022 09:48:03</t>
  </si>
  <si>
    <t>29.03.2022 09:48:12</t>
  </si>
  <si>
    <t>29.03.2022 09:48:17</t>
  </si>
  <si>
    <t>29.03.2022 09:48:19</t>
  </si>
  <si>
    <t>29.03.2022 09:48:20</t>
  </si>
  <si>
    <t>29.03.2022 09:48:49</t>
  </si>
  <si>
    <t>29.03.2022 09:48:50</t>
  </si>
  <si>
    <t>29.03.2022 09:48:52</t>
  </si>
  <si>
    <t>29.03.2022 09:48:53</t>
  </si>
  <si>
    <t>29.03.2022 09:48:55</t>
  </si>
  <si>
    <t>29.03.2022 09:49:25</t>
  </si>
  <si>
    <t>29.03.2022 09:49:28</t>
  </si>
  <si>
    <t>29.03.2022 09:49:29</t>
  </si>
  <si>
    <t>29.03.2022 09:49:33</t>
  </si>
  <si>
    <t>29.03.2022 09:49:35</t>
  </si>
  <si>
    <t>29.03.2022 09:49:36</t>
  </si>
  <si>
    <t>29.03.2022 09:49:37</t>
  </si>
  <si>
    <t>29.03.2022 09:49:39</t>
  </si>
  <si>
    <t>29.03.2022 09:49:40</t>
  </si>
  <si>
    <t>29.03.2022 09:49:41</t>
  </si>
  <si>
    <t>29.03.2022 09:49:42</t>
  </si>
  <si>
    <t>29.03.2022 09:49:44</t>
  </si>
  <si>
    <t>29.03.2022 09:49:45</t>
  </si>
  <si>
    <t>29.03.2022 09:50:25</t>
  </si>
  <si>
    <t>29.03.2022 09:50:27</t>
  </si>
  <si>
    <t>29.03.2022 09:50:28</t>
  </si>
  <si>
    <t>29.03.2022 09:50:29</t>
  </si>
  <si>
    <t>29.03.2022 09:50:31</t>
  </si>
  <si>
    <t>29.03.2022 09:52:03</t>
  </si>
  <si>
    <t>29.03.2022 09:52:05</t>
  </si>
  <si>
    <t>29.03.2022 09:52:06</t>
  </si>
  <si>
    <t>29.03.2022 09:52:08</t>
  </si>
  <si>
    <t>29.03.2022 09:52:09</t>
  </si>
  <si>
    <t>29.03.2022 09:52:11</t>
  </si>
  <si>
    <t>29.03.2022 09:52:12</t>
  </si>
  <si>
    <t>29.03.2022 09:52:17</t>
  </si>
  <si>
    <t>29.03.2022 09:52:18</t>
  </si>
  <si>
    <t>29.03.2022 09:52:20</t>
  </si>
  <si>
    <t>29.03.2022 09:52:21</t>
  </si>
  <si>
    <t>29.03.2022 09:52:23</t>
  </si>
  <si>
    <t>29.03.2022 09:52:39</t>
  </si>
  <si>
    <t>29.03.2022 09:52:41</t>
  </si>
  <si>
    <t>29.03.2022 09:52:42</t>
  </si>
  <si>
    <t>29.03.2022 09:52:44</t>
  </si>
  <si>
    <t>29.03.2022 09:52:45</t>
  </si>
  <si>
    <t>29.03.2022 09:52:47</t>
  </si>
  <si>
    <t>29.03.2022 09:52:48</t>
  </si>
  <si>
    <t>29.03.2022 09:52:50</t>
  </si>
  <si>
    <t>29.03.2022 09:52:51</t>
  </si>
  <si>
    <t>29.03.2022 09:52:53</t>
  </si>
  <si>
    <t>29.03.2022 09:52:54</t>
  </si>
  <si>
    <t>29.03.2022 09:52:56</t>
  </si>
  <si>
    <t>29.03.2022 09:52:57</t>
  </si>
  <si>
    <t>29.03.2022 09:53:00</t>
  </si>
  <si>
    <t>29.03.2022 09:53:01</t>
  </si>
  <si>
    <t>29.03.2022 09:53:03</t>
  </si>
  <si>
    <t>29.03.2022 09:53:07</t>
  </si>
  <si>
    <t>29.03.2022 09:53:09</t>
  </si>
  <si>
    <t>29.03.2022 09:53:10</t>
  </si>
  <si>
    <t>29.03.2022 09:53:12</t>
  </si>
  <si>
    <t>29.03.2022 09:53:13</t>
  </si>
  <si>
    <t>29.03.2022 09:53:18</t>
  </si>
  <si>
    <t>29.03.2022 09:53:19</t>
  </si>
  <si>
    <t>29.03.2022 09:53:21</t>
  </si>
  <si>
    <t>29.03.2022 09:53:22</t>
  </si>
  <si>
    <t>29.03.2022 09:53:24</t>
  </si>
  <si>
    <t>29.03.2022 09:53:25</t>
  </si>
  <si>
    <t>29.03.2022 09:53:27</t>
  </si>
  <si>
    <t>29.03.2022 09:53:28</t>
  </si>
  <si>
    <t>29.03.2022 09:53:32</t>
  </si>
  <si>
    <t>29.03.2022 09:53:34</t>
  </si>
  <si>
    <t>29.03.2022 09:53:35</t>
  </si>
  <si>
    <t>29.03.2022 09:53:51</t>
  </si>
  <si>
    <t>29.03.2022 09:53:53</t>
  </si>
  <si>
    <t>29.03.2022 09:53:54</t>
  </si>
  <si>
    <t>29.03.2022 09:53:55</t>
  </si>
  <si>
    <t>29.03.2022 09:53:56</t>
  </si>
  <si>
    <t>29.03.2022 09:53:59</t>
  </si>
  <si>
    <t>29.03.2022 09:54:02</t>
  </si>
  <si>
    <t>29.03.2022 09:54:04</t>
  </si>
  <si>
    <t>29.03.2022 09:54:05</t>
  </si>
  <si>
    <t>29.03.2022 09:54:08</t>
  </si>
  <si>
    <t>29.03.2022 09:54:10</t>
  </si>
  <si>
    <t>29.03.2022 09:54:11</t>
  </si>
  <si>
    <t>29.03.2022 09:54:12</t>
  </si>
  <si>
    <t>29.03.2022 09:54:14</t>
  </si>
  <si>
    <t>29.03.2022 09:54:18</t>
  </si>
  <si>
    <t>29.03.2022 09:54:21</t>
  </si>
  <si>
    <t>29.03.2022 09:54:22</t>
  </si>
  <si>
    <t>29.03.2022 09:54:24</t>
  </si>
  <si>
    <t>29.03.2022 09:54:25</t>
  </si>
  <si>
    <t>29.03.2022 09:54:49</t>
  </si>
  <si>
    <t>29.03.2022 09:54:51</t>
  </si>
  <si>
    <t>29.03.2022 09:54:52</t>
  </si>
  <si>
    <t>29.03.2022 09:54:54</t>
  </si>
  <si>
    <t>29.03.2022 09:54:55</t>
  </si>
  <si>
    <t>29.03.2022 09:54:58</t>
  </si>
  <si>
    <t>29.03.2022 09:55:00</t>
  </si>
  <si>
    <t>29.03.2022 09:55:01</t>
  </si>
  <si>
    <t>29.03.2022 09:55:13</t>
  </si>
  <si>
    <t>29.03.2022 09:55:15</t>
  </si>
  <si>
    <t>29.03.2022 09:55:16</t>
  </si>
  <si>
    <t>29.03.2022 09:55:18</t>
  </si>
  <si>
    <t>29.03.2022 09:55:19</t>
  </si>
  <si>
    <t>29.03.2022 09:55:21</t>
  </si>
  <si>
    <t>29.03.2022 09:55:22</t>
  </si>
  <si>
    <t>29.03.2022 09:56:09</t>
  </si>
  <si>
    <t>29.03.2022 09:56:25</t>
  </si>
  <si>
    <t>29.03.2022 09:56:27</t>
  </si>
  <si>
    <t>29.03.2022 09:56:28</t>
  </si>
  <si>
    <t>29.03.2022 09:56:30</t>
  </si>
  <si>
    <t>29.03.2022 09:56:31</t>
  </si>
  <si>
    <t>29.03.2022 09:56:33</t>
  </si>
  <si>
    <t>29.03.2022 09:56:34</t>
  </si>
  <si>
    <t>29.03.2022 09:56:36</t>
  </si>
  <si>
    <t>29.03.2022 09:56:37</t>
  </si>
  <si>
    <t>29.03.2022 09:58:06</t>
  </si>
  <si>
    <t>29.03.2022 09:58:09</t>
  </si>
  <si>
    <t>29.03.2022 09:58:12</t>
  </si>
  <si>
    <t>29.03.2022 09:58:15</t>
  </si>
  <si>
    <t>29.03.2022 09:58:16</t>
  </si>
  <si>
    <t>29.03.2022 09:58:19</t>
  </si>
  <si>
    <t>29.03.2022 09:58:21</t>
  </si>
  <si>
    <t>29.03.2022 09:58:22</t>
  </si>
  <si>
    <t>29.03.2022 09:58:24</t>
  </si>
  <si>
    <t>29.03.2022 09:58:25</t>
  </si>
  <si>
    <t>29.03.2022 09:59:07</t>
  </si>
  <si>
    <t>29.03.2022 09:59:08</t>
  </si>
  <si>
    <t>29.03.2022 09:59:10</t>
  </si>
  <si>
    <t>29.03.2022 09:59:11</t>
  </si>
  <si>
    <t>29.03.2022 09:59:12</t>
  </si>
  <si>
    <t>29.03.2022 09:59:13</t>
  </si>
  <si>
    <t>29.03.2022 09:59:15</t>
  </si>
  <si>
    <t>29.03.2022 09:59:16</t>
  </si>
  <si>
    <t>29.03.2022 09:59:23</t>
  </si>
  <si>
    <t>29.03.2022 09:59:25</t>
  </si>
  <si>
    <t>29.03.2022 09:59:26</t>
  </si>
  <si>
    <t>29.03.2022 09:59:27</t>
  </si>
  <si>
    <t>29.03.2022 09:59:28</t>
  </si>
  <si>
    <t>29.03.2022 09:59:30</t>
  </si>
  <si>
    <t>29.03.2022 09:59:31</t>
  </si>
  <si>
    <t>29.03.2022 09:59:34</t>
  </si>
  <si>
    <t>29.03.2022 09:59:58</t>
  </si>
  <si>
    <t>29.03.2022 09:59:59</t>
  </si>
  <si>
    <t>29.03.2022 10:00:01</t>
  </si>
  <si>
    <t>29.03.2022 10:00:06</t>
  </si>
  <si>
    <t>29.03.2022 10:00:11</t>
  </si>
  <si>
    <t>29.03.2022 10:00:30</t>
  </si>
  <si>
    <t>29.03.2022 10:00:32</t>
  </si>
  <si>
    <t>29.03.2022 10:00:33</t>
  </si>
  <si>
    <t>29.03.2022 10:00:34</t>
  </si>
  <si>
    <t>29.03.2022 10:00:36</t>
  </si>
  <si>
    <t>29.03.2022 10:00:37</t>
  </si>
  <si>
    <t>29.03.2022 10:00:38</t>
  </si>
  <si>
    <t>29.03.2022 10:00:39</t>
  </si>
  <si>
    <t>29.03.2022 10:00:41</t>
  </si>
  <si>
    <t>29.03.2022 10:00:42</t>
  </si>
  <si>
    <t>29.03.2022 10:00:43</t>
  </si>
  <si>
    <t>29.03.2022 10:00:44</t>
  </si>
  <si>
    <t>29.03.2022 10:00:46</t>
  </si>
  <si>
    <t>29.03.2022 10:00:47</t>
  </si>
  <si>
    <t>29.03.2022 10:01:18</t>
  </si>
  <si>
    <t>29.03.2022 10:01:20</t>
  </si>
  <si>
    <t>29.03.2022 10:01:21</t>
  </si>
  <si>
    <t>29.03.2022 10:01:23</t>
  </si>
  <si>
    <t>29.03.2022 10:01:24</t>
  </si>
  <si>
    <t>29.03.2022 10:01:26</t>
  </si>
  <si>
    <t>29.03.2022 10:01:27</t>
  </si>
  <si>
    <t>29.03.2022 10:01:29</t>
  </si>
  <si>
    <t>29.03.2022 10:01:31</t>
  </si>
  <si>
    <t>29.03.2022 10:01:36</t>
  </si>
  <si>
    <t>29.03.2022 10:01:37</t>
  </si>
  <si>
    <t>29.03.2022 10:01:39</t>
  </si>
  <si>
    <t>29.03.2022 10:01:40</t>
  </si>
  <si>
    <t>29.03.2022 10:01:42</t>
  </si>
  <si>
    <t>29.03.2022 10:01:43</t>
  </si>
  <si>
    <t>29.03.2022 10:01:45</t>
  </si>
  <si>
    <t>29.03.2022 10:01:46</t>
  </si>
  <si>
    <t>29.03.2022 10:01:49</t>
  </si>
  <si>
    <t>29.03.2022 10:01:51</t>
  </si>
  <si>
    <t>29.03.2022 10:01:52</t>
  </si>
  <si>
    <t>29.03.2022 10:01:54</t>
  </si>
  <si>
    <t>29.03.2022 10:01:55</t>
  </si>
  <si>
    <t>29.03.2022 10:02:09</t>
  </si>
  <si>
    <t>29.03.2022 10:02:10</t>
  </si>
  <si>
    <t>29.03.2022 10:02:12</t>
  </si>
  <si>
    <t>29.03.2022 10:02:13</t>
  </si>
  <si>
    <t>29.03.2022 10:02:18</t>
  </si>
  <si>
    <t>29.03.2022 10:02:19</t>
  </si>
  <si>
    <t>29.03.2022 10:02:21</t>
  </si>
  <si>
    <t>29.03.2022 10:02:22</t>
  </si>
  <si>
    <t>29.03.2022 10:02:24</t>
  </si>
  <si>
    <t>29.03.2022 10:02:43</t>
  </si>
  <si>
    <t>29.03.2022 10:02:45</t>
  </si>
  <si>
    <t>29.03.2022 10:02:46</t>
  </si>
  <si>
    <t>29.03.2022 10:02:48</t>
  </si>
  <si>
    <t>29.03.2022 10:02:49</t>
  </si>
  <si>
    <t>29.03.2022 10:02:51</t>
  </si>
  <si>
    <t>29.03.2022 10:02:54</t>
  </si>
  <si>
    <t>29.03.2022 10:02:55</t>
  </si>
  <si>
    <t>29.03.2022 10:02:57</t>
  </si>
  <si>
    <t>29.03.2022 10:03:00</t>
  </si>
  <si>
    <t>29.03.2022 10:03:01</t>
  </si>
  <si>
    <t>29.03.2022 10:03:03</t>
  </si>
  <si>
    <t>29.03.2022 10:03:46</t>
  </si>
  <si>
    <t>29.03.2022 10:03:47</t>
  </si>
  <si>
    <t>29.03.2022 10:03:49</t>
  </si>
  <si>
    <t>29.03.2022 10:03:52</t>
  </si>
  <si>
    <t>29.03.2022 10:03:53</t>
  </si>
  <si>
    <t>29.03.2022 10:03:55</t>
  </si>
  <si>
    <t>29.03.2022 10:03:56</t>
  </si>
  <si>
    <t>29.03.2022 10:03:58</t>
  </si>
  <si>
    <t>29.03.2022 10:03:59</t>
  </si>
  <si>
    <t>29.03.2022 10:04:01</t>
  </si>
  <si>
    <t>29.03.2022 10:04:02</t>
  </si>
  <si>
    <t>29.03.2022 10:04:04</t>
  </si>
  <si>
    <t>29.03.2022 10:04:05</t>
  </si>
  <si>
    <t>29.03.2022 10:04:06</t>
  </si>
  <si>
    <t>29.03.2022 10:04:08</t>
  </si>
  <si>
    <t>29.03.2022 10:04:09</t>
  </si>
  <si>
    <t>29.03.2022 10:04:13</t>
  </si>
  <si>
    <t>29.03.2022 10:04:15</t>
  </si>
  <si>
    <t>29.03.2022 10:04:16</t>
  </si>
  <si>
    <t>29.03.2022 10:04:18</t>
  </si>
  <si>
    <t>29.03.2022 10:04:19</t>
  </si>
  <si>
    <t>29.03.2022 10:04:21</t>
  </si>
  <si>
    <t>29.03.2022 10:04:42</t>
  </si>
  <si>
    <t>29.03.2022 10:04:43</t>
  </si>
  <si>
    <t>29.03.2022 10:04:45</t>
  </si>
  <si>
    <t>29.03.2022 10:04:46</t>
  </si>
  <si>
    <t>29.03.2022 10:04:48</t>
  </si>
  <si>
    <t>29.03.2022 10:04:49</t>
  </si>
  <si>
    <t>29.03.2022 10:04:51</t>
  </si>
  <si>
    <t>29.03.2022 10:04:52</t>
  </si>
  <si>
    <t>29.03.2022 10:04:54</t>
  </si>
  <si>
    <t>29.03.2022 10:05:15</t>
  </si>
  <si>
    <t>29.03.2022 10:05:16</t>
  </si>
  <si>
    <t>29.03.2022 10:05:17</t>
  </si>
  <si>
    <t>29.03.2022 10:05:19</t>
  </si>
  <si>
    <t>29.03.2022 10:05:20</t>
  </si>
  <si>
    <t>29.03.2022 10:05:21</t>
  </si>
  <si>
    <t>29.03.2022 10:05:22</t>
  </si>
  <si>
    <t>29.03.2022 10:05:25</t>
  </si>
  <si>
    <t>29.03.2022 10:05:27</t>
  </si>
  <si>
    <t>29.03.2022 10:05:28</t>
  </si>
  <si>
    <t>29.03.2022 10:05:30</t>
  </si>
  <si>
    <t>29.03.2022 10:06:18</t>
  </si>
  <si>
    <t>29.03.2022 10:06:19</t>
  </si>
  <si>
    <t>29.03.2022 10:06:21</t>
  </si>
  <si>
    <t>29.03.2022 10:06:22</t>
  </si>
  <si>
    <t>29.03.2022 10:06:30</t>
  </si>
  <si>
    <t>29.03.2022 10:06:31</t>
  </si>
  <si>
    <t>29.03.2022 10:06:33</t>
  </si>
  <si>
    <t>29.03.2022 10:06:34</t>
  </si>
  <si>
    <t>29.03.2022 10:06:35</t>
  </si>
  <si>
    <t>29.03.2022 10:06:36</t>
  </si>
  <si>
    <t>29.03.2022 10:07:06</t>
  </si>
  <si>
    <t>29.03.2022 10:07:08</t>
  </si>
  <si>
    <t>29.03.2022 10:07:09</t>
  </si>
  <si>
    <t>29.03.2022 10:07:10</t>
  </si>
  <si>
    <t>29.03.2022 10:07:11</t>
  </si>
  <si>
    <t>29.03.2022 10:07:13</t>
  </si>
  <si>
    <t>29.03.2022 10:07:14</t>
  </si>
  <si>
    <t>29.03.2022 10:07:15</t>
  </si>
  <si>
    <t>29.03.2022 10:08:16</t>
  </si>
  <si>
    <t>29.03.2022 10:08:18</t>
  </si>
  <si>
    <t>29.03.2022 10:08:19</t>
  </si>
  <si>
    <t>29.03.2022 10:08:20</t>
  </si>
  <si>
    <t>29.03.2022 10:08:22</t>
  </si>
  <si>
    <t>29.03.2022 10:08:26</t>
  </si>
  <si>
    <t>29.03.2022 10:08:27</t>
  </si>
  <si>
    <t>29.03.2022 10:08:30</t>
  </si>
  <si>
    <t>29.03.2022 10:08:33</t>
  </si>
  <si>
    <t>29.03.2022 10:09:43</t>
  </si>
  <si>
    <t>29.03.2022 10:09:45</t>
  </si>
  <si>
    <t>29.03.2022 10:09:46</t>
  </si>
  <si>
    <t>29.03.2022 10:09:48</t>
  </si>
  <si>
    <t>29.03.2022 10:09:49</t>
  </si>
  <si>
    <t>29.03.2022 10:09:51</t>
  </si>
  <si>
    <t>29.03.2022 10:09:52</t>
  </si>
  <si>
    <t>29.03.2022 10:10:01</t>
  </si>
  <si>
    <t>29.03.2022 10:10:02</t>
  </si>
  <si>
    <t>29.03.2022 10:10:04</t>
  </si>
  <si>
    <t>29.03.2022 10:10:05</t>
  </si>
  <si>
    <t>29.03.2022 10:10:07</t>
  </si>
  <si>
    <t>29.03.2022 10:10:08</t>
  </si>
  <si>
    <t>29.03.2022 10:10:11</t>
  </si>
  <si>
    <t>29.03.2022 10:10:13</t>
  </si>
  <si>
    <t>29.03.2022 10:10:50</t>
  </si>
  <si>
    <t>29.03.2022 10:10:52</t>
  </si>
  <si>
    <t>29.03.2022 10:11:13</t>
  </si>
  <si>
    <t>29.03.2022 10:11:14</t>
  </si>
  <si>
    <t>29.03.2022 10:11:16</t>
  </si>
  <si>
    <t>29.03.2022 10:11:17</t>
  </si>
  <si>
    <t>29.03.2022 10:11:19</t>
  </si>
  <si>
    <t>29.03.2022 10:11:20</t>
  </si>
  <si>
    <t>29.03.2022 10:11:22</t>
  </si>
  <si>
    <t>29.03.2022 10:11:41</t>
  </si>
  <si>
    <t>29.03.2022 10:11:43</t>
  </si>
  <si>
    <t>29.03.2022 10:11:44</t>
  </si>
  <si>
    <t>29.03.2022 10:11:45</t>
  </si>
  <si>
    <t>29.03.2022 10:11:47</t>
  </si>
  <si>
    <t>29.03.2022 10:11:48</t>
  </si>
  <si>
    <t>29.03.2022 10:11:49</t>
  </si>
  <si>
    <t>29.03.2022 10:11:57</t>
  </si>
  <si>
    <t>29.03.2022 10:11:58</t>
  </si>
  <si>
    <t>29.03.2022 10:12:00</t>
  </si>
  <si>
    <t>29.03.2022 10:12:01</t>
  </si>
  <si>
    <t>29.03.2022 10:12:03</t>
  </si>
  <si>
    <t>29.03.2022 10:12:09</t>
  </si>
  <si>
    <t>29.03.2022 10:12:13</t>
  </si>
  <si>
    <t>29.03.2022 10:12:15</t>
  </si>
  <si>
    <t>29.03.2022 10:12:16</t>
  </si>
  <si>
    <t>29.03.2022 10:12:18</t>
  </si>
  <si>
    <t>29.03.2022 10:12:19</t>
  </si>
  <si>
    <t>29.03.2022 10:12:21</t>
  </si>
  <si>
    <t>29.03.2022 10:12:22</t>
  </si>
  <si>
    <t>29.03.2022 10:12:24</t>
  </si>
  <si>
    <t>29.03.2022 10:12:25</t>
  </si>
  <si>
    <t>29.03.2022 10:12:49</t>
  </si>
  <si>
    <t>29.03.2022 10:12:51</t>
  </si>
  <si>
    <t>29.03.2022 10:12:52</t>
  </si>
  <si>
    <t>29.03.2022 10:12:53</t>
  </si>
  <si>
    <t>29.03.2022 10:12:54</t>
  </si>
  <si>
    <t>29.03.2022 10:12:56</t>
  </si>
  <si>
    <t>29.03.2022 10:12:57</t>
  </si>
  <si>
    <t>29.03.2022 10:12:58</t>
  </si>
  <si>
    <t>29.03.2022 10:12:59</t>
  </si>
  <si>
    <t>29.03.2022 10:13:01</t>
  </si>
  <si>
    <t>29.03.2022 10:13:02</t>
  </si>
  <si>
    <t>29.03.2022 10:13:03</t>
  </si>
  <si>
    <t>29.03.2022 10:13:04</t>
  </si>
  <si>
    <t>29.03.2022 10:13:33</t>
  </si>
  <si>
    <t>29.03.2022 10:13:43</t>
  </si>
  <si>
    <t>29.03.2022 10:13:45</t>
  </si>
  <si>
    <t>29.03.2022 10:13:46</t>
  </si>
  <si>
    <t>29.03.2022 10:13:48</t>
  </si>
  <si>
    <t>29.03.2022 10:13:49</t>
  </si>
  <si>
    <t>29.03.2022 10:13:55</t>
  </si>
  <si>
    <t>29.03.2022 10:13:57</t>
  </si>
  <si>
    <t>29.03.2022 10:13:58</t>
  </si>
  <si>
    <t>29.03.2022 10:13:59</t>
  </si>
  <si>
    <t>29.03.2022 10:14:00</t>
  </si>
  <si>
    <t>29.03.2022 10:14:02</t>
  </si>
  <si>
    <t>29.03.2022 10:14:03</t>
  </si>
  <si>
    <t>29.03.2022 10:14:04</t>
  </si>
  <si>
    <t>29.03.2022 10:14:13</t>
  </si>
  <si>
    <t>29.03.2022 10:14:14</t>
  </si>
  <si>
    <t>29.03.2022 10:14:17</t>
  </si>
  <si>
    <t>29.03.2022 10:14:19</t>
  </si>
  <si>
    <t>29.03.2022 10:14:20</t>
  </si>
  <si>
    <t>29.03.2022 10:14:23</t>
  </si>
  <si>
    <t>29.03.2022 10:14:25</t>
  </si>
  <si>
    <t>29.03.2022 10:14:26</t>
  </si>
  <si>
    <t>29.03.2022 10:14:28</t>
  </si>
  <si>
    <t>29.03.2022 10:14:29</t>
  </si>
  <si>
    <t>29.03.2022 10:14:30</t>
  </si>
  <si>
    <t>29.03.2022 10:14:33</t>
  </si>
  <si>
    <t>29.03.2022 10:15:09</t>
  </si>
  <si>
    <t>29.03.2022 10:15:11</t>
  </si>
  <si>
    <t>29.03.2022 10:15:12</t>
  </si>
  <si>
    <t>29.03.2022 10:15:14</t>
  </si>
  <si>
    <t>29.03.2022 10:15:15</t>
  </si>
  <si>
    <t>29.03.2022 10:15:17</t>
  </si>
  <si>
    <t>29.03.2022 10:15:18</t>
  </si>
  <si>
    <t>29.03.2022 10:15:19</t>
  </si>
  <si>
    <t>29.03.2022 10:15:21</t>
  </si>
  <si>
    <t>29.03.2022 10:15:22</t>
  </si>
  <si>
    <t>29.03.2022 10:15:23</t>
  </si>
  <si>
    <t>29.03.2022 10:15:24</t>
  </si>
  <si>
    <t>29.03.2022 10:15:26</t>
  </si>
  <si>
    <t>29.03.2022 10:16:31</t>
  </si>
  <si>
    <t>29.03.2022 10:16:33</t>
  </si>
  <si>
    <t>29.03.2022 10:16:34</t>
  </si>
  <si>
    <t>29.03.2022 10:16:35</t>
  </si>
  <si>
    <t>29.03.2022 10:16:38</t>
  </si>
  <si>
    <t>29.03.2022 10:16:59</t>
  </si>
  <si>
    <t>29.03.2022 10:17:01</t>
  </si>
  <si>
    <t>29.03.2022 10:17:02</t>
  </si>
  <si>
    <t>29.03.2022 10:17:03</t>
  </si>
  <si>
    <t>29.03.2022 10:17:04</t>
  </si>
  <si>
    <t>29.03.2022 10:17:06</t>
  </si>
  <si>
    <t>29.03.2022 10:17:07</t>
  </si>
  <si>
    <t>29.03.2022 10:18:35</t>
  </si>
  <si>
    <t>29.03.2022 10:18:37</t>
  </si>
  <si>
    <t>29.03.2022 10:18:40</t>
  </si>
  <si>
    <t>29.03.2022 10:18:41</t>
  </si>
  <si>
    <t>29.03.2022 10:18:43</t>
  </si>
  <si>
    <t>29.03.2022 10:18:44</t>
  </si>
  <si>
    <t>29.03.2022 10:18:46</t>
  </si>
  <si>
    <t>29.03.2022 10:18:47</t>
  </si>
  <si>
    <t>29.03.2022 10:18:49</t>
  </si>
  <si>
    <t>29.03.2022 10:18:50</t>
  </si>
  <si>
    <t>29.03.2022 10:19:11</t>
  </si>
  <si>
    <t>29.03.2022 10:19:13</t>
  </si>
  <si>
    <t>29.03.2022 10:19:14</t>
  </si>
  <si>
    <t>29.03.2022 10:19:16</t>
  </si>
  <si>
    <t>29.03.2022 10:19:17</t>
  </si>
  <si>
    <t>29.03.2022 10:19:19</t>
  </si>
  <si>
    <t>29.03.2022 10:19:31</t>
  </si>
  <si>
    <t>29.03.2022 10:19:32</t>
  </si>
  <si>
    <t>29.03.2022 10:19:34</t>
  </si>
  <si>
    <t>29.03.2022 10:19:35</t>
  </si>
  <si>
    <t>29.03.2022 10:19:40</t>
  </si>
  <si>
    <t>29.03.2022 10:19:41</t>
  </si>
  <si>
    <t>29.03.2022 10:19:43</t>
  </si>
  <si>
    <t>29.03.2022 10:19:44</t>
  </si>
  <si>
    <t>29.03.2022 10:19:46</t>
  </si>
  <si>
    <t>29.03.2022 10:19:47</t>
  </si>
  <si>
    <t>29.03.2022 10:19:49</t>
  </si>
  <si>
    <t>29.03.2022 10:19:53</t>
  </si>
  <si>
    <t>29.03.2022 10:19:55</t>
  </si>
  <si>
    <t>29.03.2022 10:19:56</t>
  </si>
  <si>
    <t>29.03.2022 10:19:58</t>
  </si>
  <si>
    <t>29.03.2022 10:19:59</t>
  </si>
  <si>
    <t>29.03.2022 10:20:01</t>
  </si>
  <si>
    <t>29.03.2022 10:20:02</t>
  </si>
  <si>
    <t>29.03.2022 10:20:04</t>
  </si>
  <si>
    <t>29.03.2022 10:20:05</t>
  </si>
  <si>
    <t>29.03.2022 10:21:10</t>
  </si>
  <si>
    <t>29.03.2022 10:21:11</t>
  </si>
  <si>
    <t>29.03.2022 10:21:12</t>
  </si>
  <si>
    <t>29.03.2022 10:21:14</t>
  </si>
  <si>
    <t>29.03.2022 10:21:15</t>
  </si>
  <si>
    <t>29.03.2022 10:21:16</t>
  </si>
  <si>
    <t>29.03.2022 10:21:17</t>
  </si>
  <si>
    <t>29.03.2022 10:21:19</t>
  </si>
  <si>
    <t>29.03.2022 10:22:05</t>
  </si>
  <si>
    <t>29.03.2022 10:22:06</t>
  </si>
  <si>
    <t>29.03.2022 10:22:07</t>
  </si>
  <si>
    <t>29.03.2022 10:22:09</t>
  </si>
  <si>
    <t>29.03.2022 10:22:10</t>
  </si>
  <si>
    <t>29.03.2022 10:22:11</t>
  </si>
  <si>
    <t>29.03.2022 10:24:38</t>
  </si>
  <si>
    <t>29.03.2022 10:24:39</t>
  </si>
  <si>
    <t>29.03.2022 10:24:41</t>
  </si>
  <si>
    <t>29.03.2022 10:24:42</t>
  </si>
  <si>
    <t>29.03.2022 10:24:43</t>
  </si>
  <si>
    <t>29.03.2022 10:24:44</t>
  </si>
  <si>
    <t>29.03.2022 10:24:46</t>
  </si>
  <si>
    <t>29.03.2022 10:24:47</t>
  </si>
  <si>
    <t>29.03.2022 10:24:48</t>
  </si>
  <si>
    <t>29.03.2022 10:24:49</t>
  </si>
  <si>
    <t>29.03.2022 10:24:51</t>
  </si>
  <si>
    <t>29.03.2022 10:24:58</t>
  </si>
  <si>
    <t>29.03.2022 10:25:04</t>
  </si>
  <si>
    <t>29.03.2022 10:25:07</t>
  </si>
  <si>
    <t>29.03.2022 10:25:08</t>
  </si>
  <si>
    <t>29.03.2022 10:25:10</t>
  </si>
  <si>
    <t>29.03.2022 10:25:11</t>
  </si>
  <si>
    <t>29.03.2022 10:25:13</t>
  </si>
  <si>
    <t>29.03.2022 10:25:52</t>
  </si>
  <si>
    <t>29.03.2022 10:25:56</t>
  </si>
  <si>
    <t>29.03.2022 10:25:58</t>
  </si>
  <si>
    <t>29.03.2022 10:25:59</t>
  </si>
  <si>
    <t>29.03.2022 10:26:01</t>
  </si>
  <si>
    <t>29.03.2022 10:26:02</t>
  </si>
  <si>
    <t>29.03.2022 10:26:04</t>
  </si>
  <si>
    <t>29.03.2022 10:26:55</t>
  </si>
  <si>
    <t>29.03.2022 10:26:56</t>
  </si>
  <si>
    <t>29.03.2022 10:26:57</t>
  </si>
  <si>
    <t>29.03.2022 10:26:59</t>
  </si>
  <si>
    <t>29.03.2022 10:27:00</t>
  </si>
  <si>
    <t>29.03.2022 10:27:06</t>
  </si>
  <si>
    <t>29.03.2022 10:27:07</t>
  </si>
  <si>
    <t>29.03.2022 10:27:09</t>
  </si>
  <si>
    <t>29.03.2022 10:27:10</t>
  </si>
  <si>
    <t>29.03.2022 10:27:12</t>
  </si>
  <si>
    <t>29.03.2022 10:27:55</t>
  </si>
  <si>
    <t>29.03.2022 10:27:57</t>
  </si>
  <si>
    <t>29.03.2022 10:27:58</t>
  </si>
  <si>
    <t>29.03.2022 10:28:00</t>
  </si>
  <si>
    <t>29.03.2022 10:28:01</t>
  </si>
  <si>
    <t>29.03.2022 10:28:03</t>
  </si>
  <si>
    <t>29.03.2022 10:28:07</t>
  </si>
  <si>
    <t>29.03.2022 10:28:08</t>
  </si>
  <si>
    <t>29.03.2022 10:28:10</t>
  </si>
  <si>
    <t>29.03.2022 10:29:24</t>
  </si>
  <si>
    <t>29.03.2022 10:29:26</t>
  </si>
  <si>
    <t>29.03.2022 10:29:27</t>
  </si>
  <si>
    <t>29.03.2022 10:29:29</t>
  </si>
  <si>
    <t>29.03.2022 10:29:30</t>
  </si>
  <si>
    <t>29.03.2022 10:29:32</t>
  </si>
  <si>
    <t>29.03.2022 10:29:33</t>
  </si>
  <si>
    <t>29.03.2022 10:29:35</t>
  </si>
  <si>
    <t>29.03.2022 10:29:56</t>
  </si>
  <si>
    <t>29.03.2022 10:29:57</t>
  </si>
  <si>
    <t>29.03.2022 10:29:59</t>
  </si>
  <si>
    <t>29.03.2022 10:30:00</t>
  </si>
  <si>
    <t>29.03.2022 10:30:01</t>
  </si>
  <si>
    <t>29.03.2022 10:30:02</t>
  </si>
  <si>
    <t>29.03.2022 10:30:04</t>
  </si>
  <si>
    <t>29.03.2022 10:30:05</t>
  </si>
  <si>
    <t>29.03.2022 10:30:06</t>
  </si>
  <si>
    <t>29.03.2022 10:31:30</t>
  </si>
  <si>
    <t>29.03.2022 10:31:31</t>
  </si>
  <si>
    <t>29.03.2022 10:31:33</t>
  </si>
  <si>
    <t>29.03.2022 10:31:34</t>
  </si>
  <si>
    <t>29.03.2022 10:31:35</t>
  </si>
  <si>
    <t>29.03.2022 10:31:36</t>
  </si>
  <si>
    <t>29.03.2022 10:31:38</t>
  </si>
  <si>
    <t>29.03.2022 10:31:39</t>
  </si>
  <si>
    <t>29.03.2022 10:31:52</t>
  </si>
  <si>
    <t>29.03.2022 10:31:54</t>
  </si>
  <si>
    <t>29.03.2022 10:31:55</t>
  </si>
  <si>
    <t>29.03.2022 10:32:16</t>
  </si>
  <si>
    <t>29.03.2022 10:32:23</t>
  </si>
  <si>
    <t>29.03.2022 10:32:25</t>
  </si>
  <si>
    <t>29.03.2022 10:32:28</t>
  </si>
  <si>
    <t>29.03.2022 10:32:29</t>
  </si>
  <si>
    <t>29.03.2022 10:32:30</t>
  </si>
  <si>
    <t>29.03.2022 10:32:32</t>
  </si>
  <si>
    <t>29.03.2022 10:32:33</t>
  </si>
  <si>
    <t>29.03.2022 10:32:36</t>
  </si>
  <si>
    <t>29.03.2022 10:32:37</t>
  </si>
  <si>
    <t>29.03.2022 10:32:38</t>
  </si>
  <si>
    <t>29.03.2022 10:32:43</t>
  </si>
  <si>
    <t>29.03.2022 10:32:44</t>
  </si>
  <si>
    <t>29.03.2022 10:32:46</t>
  </si>
  <si>
    <t>29.03.2022 10:32:47</t>
  </si>
  <si>
    <t>29.03.2022 10:32:50</t>
  </si>
  <si>
    <t>29.03.2022 10:32:56</t>
  </si>
  <si>
    <t>29.03.2022 10:32:59</t>
  </si>
  <si>
    <t>29.03.2022 10:33:02</t>
  </si>
  <si>
    <t>29.03.2022 10:33:03</t>
  </si>
  <si>
    <t>29.03.2022 10:33:05</t>
  </si>
  <si>
    <t>29.03.2022 10:33:06</t>
  </si>
  <si>
    <t>29.03.2022 10:33:07</t>
  </si>
  <si>
    <t>29.03.2022 10:33:09</t>
  </si>
  <si>
    <t>29.03.2022 10:33:10</t>
  </si>
  <si>
    <t>29.03.2022 10:33:11</t>
  </si>
  <si>
    <t>29.03.2022 10:33:15</t>
  </si>
  <si>
    <t>29.03.2022 10:33:18</t>
  </si>
  <si>
    <t>29.03.2022 10:33:24</t>
  </si>
  <si>
    <t>29.03.2022 10:33:26</t>
  </si>
  <si>
    <t>29.03.2022 10:33:27</t>
  </si>
  <si>
    <t>29.03.2022 10:33:29</t>
  </si>
  <si>
    <t>29.03.2022 10:33:30</t>
  </si>
  <si>
    <t>29.03.2022 10:33:32</t>
  </si>
  <si>
    <t>29.03.2022 10:33:33</t>
  </si>
  <si>
    <t>29.03.2022 10:33:35</t>
  </si>
  <si>
    <t>29.03.2022 10:33:38</t>
  </si>
  <si>
    <t>29.03.2022 10:33:39</t>
  </si>
  <si>
    <t>29.03.2022 10:34:15</t>
  </si>
  <si>
    <t>29.03.2022 10:34:16</t>
  </si>
  <si>
    <t>29.03.2022 10:34:18</t>
  </si>
  <si>
    <t>29.03.2022 10:34:19</t>
  </si>
  <si>
    <t>29.03.2022 10:34:20</t>
  </si>
  <si>
    <t>29.03.2022 10:34:21</t>
  </si>
  <si>
    <t>29.03.2022 10:35:50</t>
  </si>
  <si>
    <t>29.03.2022 10:35:51</t>
  </si>
  <si>
    <t>29.03.2022 10:35:53</t>
  </si>
  <si>
    <t>29.03.2022 10:35:54</t>
  </si>
  <si>
    <t>29.03.2022 10:35:56</t>
  </si>
  <si>
    <t>29.03.2022 10:35:57</t>
  </si>
  <si>
    <t>29.03.2022 10:35:59</t>
  </si>
  <si>
    <t>29.03.2022 10:36:21</t>
  </si>
  <si>
    <t>29.03.2022 10:36:23</t>
  </si>
  <si>
    <t>29.03.2022 10:36:24</t>
  </si>
  <si>
    <t>29.03.2022 10:36:25</t>
  </si>
  <si>
    <t>29.03.2022 10:36:26</t>
  </si>
  <si>
    <t>29.03.2022 10:36:32</t>
  </si>
  <si>
    <t>29.03.2022 10:36:34</t>
  </si>
  <si>
    <t>29.03.2022 10:36:35</t>
  </si>
  <si>
    <t>29.03.2022 10:36:37</t>
  </si>
  <si>
    <t>29.03.2022 10:36:38</t>
  </si>
  <si>
    <t>29.03.2022 10:36:40</t>
  </si>
  <si>
    <t>29.03.2022 10:36:41</t>
  </si>
  <si>
    <t>29.03.2022 10:36:43</t>
  </si>
  <si>
    <t>29.03.2022 10:36:44</t>
  </si>
  <si>
    <t>29.03.2022 10:37:02</t>
  </si>
  <si>
    <t>29.03.2022 10:37:03</t>
  </si>
  <si>
    <t>29.03.2022 10:37:08</t>
  </si>
  <si>
    <t>29.03.2022 10:37:09</t>
  </si>
  <si>
    <t>29.03.2022 10:37:11</t>
  </si>
  <si>
    <t>29.03.2022 10:37:12</t>
  </si>
  <si>
    <t>29.03.2022 10:37:14</t>
  </si>
  <si>
    <t>29.03.2022 10:37:15</t>
  </si>
  <si>
    <t>29.03.2022 10:37:23</t>
  </si>
  <si>
    <t>29.03.2022 10:37:27</t>
  </si>
  <si>
    <t>29.03.2022 10:37:29</t>
  </si>
  <si>
    <t>29.03.2022 10:37:32</t>
  </si>
  <si>
    <t>29.03.2022 10:37:33</t>
  </si>
  <si>
    <t>29.03.2022 10:37:47</t>
  </si>
  <si>
    <t>29.03.2022 10:37:48</t>
  </si>
  <si>
    <t>29.03.2022 10:37:50</t>
  </si>
  <si>
    <t>29.03.2022 10:37:51</t>
  </si>
  <si>
    <t>29.03.2022 10:37:53</t>
  </si>
  <si>
    <t>29.03.2022 10:37:54</t>
  </si>
  <si>
    <t>29.03.2022 10:37:56</t>
  </si>
  <si>
    <t>29.03.2022 10:37:57</t>
  </si>
  <si>
    <t>29.03.2022 10:37:59</t>
  </si>
  <si>
    <t>29.03.2022 10:38:23</t>
  </si>
  <si>
    <t>29.03.2022 10:38:24</t>
  </si>
  <si>
    <t>29.03.2022 10:38:26</t>
  </si>
  <si>
    <t>29.03.2022 10:38:27</t>
  </si>
  <si>
    <t>29.03.2022 10:38:28</t>
  </si>
  <si>
    <t>29.03.2022 10:38:30</t>
  </si>
  <si>
    <t>29.03.2022 10:38:31</t>
  </si>
  <si>
    <t>29.03.2022 10:38:34</t>
  </si>
  <si>
    <t>29.03.2022 10:38:35</t>
  </si>
  <si>
    <t>29.03.2022 10:38:57</t>
  </si>
  <si>
    <t>29.03.2022 10:38:59</t>
  </si>
  <si>
    <t>29.03.2022 10:39:00</t>
  </si>
  <si>
    <t>29.03.2022 10:39:02</t>
  </si>
  <si>
    <t>29.03.2022 10:39:03</t>
  </si>
  <si>
    <t>29.03.2022 10:39:05</t>
  </si>
  <si>
    <t>29.03.2022 10:39:06</t>
  </si>
  <si>
    <t>29.03.2022 10:39:08</t>
  </si>
  <si>
    <t>29.03.2022 10:39:21</t>
  </si>
  <si>
    <t>29.03.2022 10:39:26</t>
  </si>
  <si>
    <t>29.03.2022 10:39:27</t>
  </si>
  <si>
    <t>29.03.2022 10:39:29</t>
  </si>
  <si>
    <t>29.03.2022 10:40:15</t>
  </si>
  <si>
    <t>29.03.2022 10:40:17</t>
  </si>
  <si>
    <t>29.03.2022 10:40:18</t>
  </si>
  <si>
    <t>29.03.2022 10:40:19</t>
  </si>
  <si>
    <t>29.03.2022 10:40:21</t>
  </si>
  <si>
    <t>29.03.2022 10:40:22</t>
  </si>
  <si>
    <t>29.03.2022 10:40:25</t>
  </si>
  <si>
    <t>29.03.2022 10:40:26</t>
  </si>
  <si>
    <t>29.03.2022 10:40:28</t>
  </si>
  <si>
    <t>29.03.2022 10:40:29</t>
  </si>
  <si>
    <t>29.03.2022 10:40:30</t>
  </si>
  <si>
    <t>29.03.2022 10:40:32</t>
  </si>
  <si>
    <t>29.03.2022 10:40:33</t>
  </si>
  <si>
    <t>29.03.2022 10:40:35</t>
  </si>
  <si>
    <t>29.03.2022 10:40:36</t>
  </si>
  <si>
    <t>29.03.2022 10:40:39</t>
  </si>
  <si>
    <t>29.03.2022 10:40:54</t>
  </si>
  <si>
    <t>29.03.2022 10:40:56</t>
  </si>
  <si>
    <t>29.03.2022 10:40:57</t>
  </si>
  <si>
    <t>29.03.2022 10:40:59</t>
  </si>
  <si>
    <t>29.03.2022 10:41:00</t>
  </si>
  <si>
    <t>29.03.2022 10:41:02</t>
  </si>
  <si>
    <t>29.03.2022 10:41:32</t>
  </si>
  <si>
    <t>29.03.2022 10:41:33</t>
  </si>
  <si>
    <t>29.03.2022 10:41:34</t>
  </si>
  <si>
    <t>29.03.2022 10:41:36</t>
  </si>
  <si>
    <t>29.03.2022 10:41:37</t>
  </si>
  <si>
    <t>29.03.2022 10:41:38</t>
  </si>
  <si>
    <t>29.03.2022 10:41:39</t>
  </si>
  <si>
    <t>29.03.2022 10:42:41</t>
  </si>
  <si>
    <t>29.03.2022 10:42:42</t>
  </si>
  <si>
    <t>29.03.2022 10:42:43</t>
  </si>
  <si>
    <t>29.03.2022 10:42:44</t>
  </si>
  <si>
    <t>29.03.2022 10:42:46</t>
  </si>
  <si>
    <t>29.03.2022 10:42:47</t>
  </si>
  <si>
    <t>29.03.2022 10:42:48</t>
  </si>
  <si>
    <t>29.03.2022 10:42:49</t>
  </si>
  <si>
    <t>29.03.2022 10:42:51</t>
  </si>
  <si>
    <t>29.03.2022 10:43:20</t>
  </si>
  <si>
    <t>29.03.2022 10:43:22</t>
  </si>
  <si>
    <t>29.03.2022 10:43:23</t>
  </si>
  <si>
    <t>29.03.2022 10:43:24</t>
  </si>
  <si>
    <t>29.03.2022 10:43:29</t>
  </si>
  <si>
    <t>29.03.2022 10:43:32</t>
  </si>
  <si>
    <t>29.03.2022 10:43:33</t>
  </si>
  <si>
    <t>29.03.2022 10:43:34</t>
  </si>
  <si>
    <t>29.03.2022 10:43:36</t>
  </si>
  <si>
    <t>29.03.2022 10:43:37</t>
  </si>
  <si>
    <t>29.03.2022 10:43:47</t>
  </si>
  <si>
    <t>29.03.2022 10:43:49</t>
  </si>
  <si>
    <t>29.03.2022 10:43:50</t>
  </si>
  <si>
    <t>29.03.2022 10:43:51</t>
  </si>
  <si>
    <t>29.03.2022 10:43:53</t>
  </si>
  <si>
    <t>29.03.2022 10:43:54</t>
  </si>
  <si>
    <t>29.03.2022 10:43:55</t>
  </si>
  <si>
    <t>29.03.2022 10:43:56</t>
  </si>
  <si>
    <t>29.03.2022 10:44:28</t>
  </si>
  <si>
    <t>29.03.2022 10:44:29</t>
  </si>
  <si>
    <t>29.03.2022 10:44:31</t>
  </si>
  <si>
    <t>29.03.2022 10:44:32</t>
  </si>
  <si>
    <t>29.03.2022 10:44:33</t>
  </si>
  <si>
    <t>29.03.2022 10:44:54</t>
  </si>
  <si>
    <t>29.03.2022 10:44:55</t>
  </si>
  <si>
    <t>29.03.2022 10:44:57</t>
  </si>
  <si>
    <t>29.03.2022 10:44:58</t>
  </si>
  <si>
    <t>29.03.2022 10:45:24</t>
  </si>
  <si>
    <t>29.03.2022 10:45:25</t>
  </si>
  <si>
    <t>29.03.2022 10:45:28</t>
  </si>
  <si>
    <t>29.03.2022 10:45:30</t>
  </si>
  <si>
    <t>29.03.2022 10:45:31</t>
  </si>
  <si>
    <t>29.03.2022 10:45:33</t>
  </si>
  <si>
    <t>29.03.2022 10:45:34</t>
  </si>
  <si>
    <t>29.03.2022 10:46:24</t>
  </si>
  <si>
    <t>29.03.2022 10:46:25</t>
  </si>
  <si>
    <t>29.03.2022 10:46:27</t>
  </si>
  <si>
    <t>29.03.2022 10:46:28</t>
  </si>
  <si>
    <t>29.03.2022 10:46:30</t>
  </si>
  <si>
    <t>29.03.2022 10:46:32</t>
  </si>
  <si>
    <t>29.03.2022 10:46:34</t>
  </si>
  <si>
    <t>29.03.2022 10:46:37</t>
  </si>
  <si>
    <t>29.03.2022 10:47:19</t>
  </si>
  <si>
    <t>29.03.2022 10:47:20</t>
  </si>
  <si>
    <t>29.03.2022 10:47:21</t>
  </si>
  <si>
    <t>29.03.2022 10:47:23</t>
  </si>
  <si>
    <t>29.03.2022 10:47:24</t>
  </si>
  <si>
    <t>29.03.2022 10:47:25</t>
  </si>
  <si>
    <t>29.03.2022 10:47:55</t>
  </si>
  <si>
    <t>29.03.2022 10:47:56</t>
  </si>
  <si>
    <t>29.03.2022 10:47:58</t>
  </si>
  <si>
    <t>29.03.2022 10:47:59</t>
  </si>
  <si>
    <t>29.03.2022 10:48:01</t>
  </si>
  <si>
    <t>29.03.2022 10:48:02</t>
  </si>
  <si>
    <t>29.03.2022 10:48:04</t>
  </si>
  <si>
    <t>29.03.2022 10:48:05</t>
  </si>
  <si>
    <t>29.03.2022 10:48:07</t>
  </si>
  <si>
    <t>29.03.2022 10:48:08</t>
  </si>
  <si>
    <t>29.03.2022 10:48:10</t>
  </si>
  <si>
    <t>29.03.2022 10:48:11</t>
  </si>
  <si>
    <t>29.03.2022 10:48:12</t>
  </si>
  <si>
    <t>29.03.2022 10:48:42</t>
  </si>
  <si>
    <t>29.03.2022 10:48:43</t>
  </si>
  <si>
    <t>29.03.2022 10:48:45</t>
  </si>
  <si>
    <t>29.03.2022 10:48:46</t>
  </si>
  <si>
    <t>29.03.2022 10:48:47</t>
  </si>
  <si>
    <t>29.03.2022 10:48:48</t>
  </si>
  <si>
    <t>29.03.2022 10:48:50</t>
  </si>
  <si>
    <t>29.03.2022 10:49:01</t>
  </si>
  <si>
    <t>29.03.2022 10:49:03</t>
  </si>
  <si>
    <t>29.03.2022 10:49:04</t>
  </si>
  <si>
    <t>29.03.2022 10:49:06</t>
  </si>
  <si>
    <t>29.03.2022 10:49:07</t>
  </si>
  <si>
    <t>29.03.2022 10:49:09</t>
  </si>
  <si>
    <t>29.03.2022 10:49:12</t>
  </si>
  <si>
    <t>29.03.2022 10:49:13</t>
  </si>
  <si>
    <t>29.03.2022 10:49:15</t>
  </si>
  <si>
    <t>29.03.2022 10:49:16</t>
  </si>
  <si>
    <t>29.03.2022 10:49:18</t>
  </si>
  <si>
    <t>29.03.2022 10:49:19</t>
  </si>
  <si>
    <t>29.03.2022 10:49:57</t>
  </si>
  <si>
    <t>29.03.2022 10:49:58</t>
  </si>
  <si>
    <t>29.03.2022 10:50:00</t>
  </si>
  <si>
    <t>29.03.2022 10:50:01</t>
  </si>
  <si>
    <t>29.03.2022 10:50:03</t>
  </si>
  <si>
    <t>29.03.2022 10:50:06</t>
  </si>
  <si>
    <t>29.03.2022 10:50:07</t>
  </si>
  <si>
    <t>29.03.2022 10:50:12</t>
  </si>
  <si>
    <t>29.03.2022 10:50:13</t>
  </si>
  <si>
    <t>29.03.2022 10:50:15</t>
  </si>
  <si>
    <t>29.03.2022 10:50:16</t>
  </si>
  <si>
    <t>29.03.2022 10:50:25</t>
  </si>
  <si>
    <t>29.03.2022 10:50:27</t>
  </si>
  <si>
    <t>29.03.2022 10:50:28</t>
  </si>
  <si>
    <t>29.03.2022 10:50:30</t>
  </si>
  <si>
    <t>29.03.2022 10:50:31</t>
  </si>
  <si>
    <t>29.03.2022 10:50:32</t>
  </si>
  <si>
    <t>29.03.2022 10:50:33</t>
  </si>
  <si>
    <t>29.03.2022 10:50:35</t>
  </si>
  <si>
    <t>29.03.2022 10:50:36</t>
  </si>
  <si>
    <t>29.03.2022 10:50:37</t>
  </si>
  <si>
    <t>29.03.2022 10:50:38</t>
  </si>
  <si>
    <t>29.03.2022 10:50:40</t>
  </si>
  <si>
    <t>29.03.2022 10:50:41</t>
  </si>
  <si>
    <t>29.03.2022 10:50:42</t>
  </si>
  <si>
    <t>29.03.2022 10:50:43</t>
  </si>
  <si>
    <t>29.03.2022 10:50:45</t>
  </si>
  <si>
    <t>29.03.2022 10:50:46</t>
  </si>
  <si>
    <t>29.03.2022 10:50:47</t>
  </si>
  <si>
    <t>29.03.2022 10:51:59</t>
  </si>
  <si>
    <t>29.03.2022 10:52:00</t>
  </si>
  <si>
    <t>29.03.2022 10:52:02</t>
  </si>
  <si>
    <t>29.03.2022 10:52:03</t>
  </si>
  <si>
    <t>29.03.2022 10:52:04</t>
  </si>
  <si>
    <t>29.03.2022 10:52:07</t>
  </si>
  <si>
    <t>29.03.2022 10:52:28</t>
  </si>
  <si>
    <t>29.03.2022 10:52:29</t>
  </si>
  <si>
    <t>29.03.2022 10:52:31</t>
  </si>
  <si>
    <t>29.03.2022 10:52:32</t>
  </si>
  <si>
    <t>29.03.2022 10:52:33</t>
  </si>
  <si>
    <t>29.03.2022 10:52:34</t>
  </si>
  <si>
    <t>29.03.2022 10:52:36</t>
  </si>
  <si>
    <t>29.03.2022 10:52:37</t>
  </si>
  <si>
    <t>29.03.2022 10:52:46</t>
  </si>
  <si>
    <t>29.03.2022 10:52:47</t>
  </si>
  <si>
    <t>29.03.2022 10:52:48</t>
  </si>
  <si>
    <t>29.03.2022 10:52:50</t>
  </si>
  <si>
    <t>29.03.2022 10:52:51</t>
  </si>
  <si>
    <t>29.03.2022 10:52:52</t>
  </si>
  <si>
    <t>29.03.2022 10:52:59</t>
  </si>
  <si>
    <t>29.03.2022 10:53:01</t>
  </si>
  <si>
    <t>29.03.2022 10:53:02</t>
  </si>
  <si>
    <t>29.03.2022 10:53:03</t>
  </si>
  <si>
    <t>29.03.2022 10:53:05</t>
  </si>
  <si>
    <t>29.03.2022 10:53:06</t>
  </si>
  <si>
    <t>29.03.2022 10:53:12</t>
  </si>
  <si>
    <t>29.03.2022 10:53:16</t>
  </si>
  <si>
    <t>29.03.2022 10:53:18</t>
  </si>
  <si>
    <t>29.03.2022 10:53:19</t>
  </si>
  <si>
    <t>29.03.2022 10:53:20</t>
  </si>
  <si>
    <t>29.03.2022 10:53:21</t>
  </si>
  <si>
    <t>29.03.2022 10:53:23</t>
  </si>
  <si>
    <t>29.03.2022 10:53:24</t>
  </si>
  <si>
    <t>29.03.2022 10:53:25</t>
  </si>
  <si>
    <t>29.03.2022 10:53:26</t>
  </si>
  <si>
    <t>29.03.2022 10:53:28</t>
  </si>
  <si>
    <t>29.03.2022 10:53:30</t>
  </si>
  <si>
    <t>29.03.2022 10:53:39</t>
  </si>
  <si>
    <t>29.03.2022 10:53:41</t>
  </si>
  <si>
    <t>29.03.2022 10:53:42</t>
  </si>
  <si>
    <t>29.03.2022 10:53:43</t>
  </si>
  <si>
    <t>29.03.2022 10:53:45</t>
  </si>
  <si>
    <t>29.03.2022 10:53:46</t>
  </si>
  <si>
    <t>29.03.2022 10:55:02</t>
  </si>
  <si>
    <t>29.03.2022 10:55:04</t>
  </si>
  <si>
    <t>29.03.2022 10:55:05</t>
  </si>
  <si>
    <t>29.03.2022 10:55:07</t>
  </si>
  <si>
    <t>29.03.2022 10:57:05</t>
  </si>
  <si>
    <t>29.03.2022 10:57:06</t>
  </si>
  <si>
    <t>29.03.2022 10:57:08</t>
  </si>
  <si>
    <t>29.03.2022 10:57:09</t>
  </si>
  <si>
    <t>29.03.2022 10:57:10</t>
  </si>
  <si>
    <t>29.03.2022 10:57:11</t>
  </si>
  <si>
    <t>29.03.2022 10:57:13</t>
  </si>
  <si>
    <t>29.03.2022 10:57:41</t>
  </si>
  <si>
    <t>29.03.2022 10:57:42</t>
  </si>
  <si>
    <t>29.03.2022 10:57:44</t>
  </si>
  <si>
    <t>29.03.2022 10:57:45</t>
  </si>
  <si>
    <t>29.03.2022 10:57:47</t>
  </si>
  <si>
    <t>29.03.2022 10:57:48</t>
  </si>
  <si>
    <t>29.03.2022 10:57:50</t>
  </si>
  <si>
    <t>29.03.2022 10:58:02</t>
  </si>
  <si>
    <t>29.03.2022 10:58:03</t>
  </si>
  <si>
    <t>29.03.2022 10:58:05</t>
  </si>
  <si>
    <t>29.03.2022 10:58:06</t>
  </si>
  <si>
    <t>29.03.2022 10:58:08</t>
  </si>
  <si>
    <t>29.03.2022 10:58:09</t>
  </si>
  <si>
    <t>29.03.2022 10:58:17</t>
  </si>
  <si>
    <t>29.03.2022 10:58:18</t>
  </si>
  <si>
    <t>29.03.2022 10:58:20</t>
  </si>
  <si>
    <t>29.03.2022 10:58:23</t>
  </si>
  <si>
    <t>29.03.2022 10:58:24</t>
  </si>
  <si>
    <t>29.03.2022 10:58:59</t>
  </si>
  <si>
    <t>29.03.2022 10:59:00</t>
  </si>
  <si>
    <t>29.03.2022 10:59:02</t>
  </si>
  <si>
    <t>29.03.2022 10:59:03</t>
  </si>
  <si>
    <t>29.03.2022 10:59:11</t>
  </si>
  <si>
    <t>29.03.2022 10:59:12</t>
  </si>
  <si>
    <t>29.03.2022 10:59:13</t>
  </si>
  <si>
    <t>29.03.2022 10:59:15</t>
  </si>
  <si>
    <t>29.03.2022 10:59:16</t>
  </si>
  <si>
    <t>29.03.2022 10:59:17</t>
  </si>
  <si>
    <t>29.03.2022 10:59:18</t>
  </si>
  <si>
    <t>29.03.2022 10:59:20</t>
  </si>
  <si>
    <t>29.03.2022 10:59:22</t>
  </si>
  <si>
    <t>29.03.2022 10:59:24</t>
  </si>
  <si>
    <t>29.03.2022 10:59:29</t>
  </si>
  <si>
    <t>29.03.2022 10:59:31</t>
  </si>
  <si>
    <t>29.03.2022 10:59:32</t>
  </si>
  <si>
    <t>29.03.2022 10:59:35</t>
  </si>
  <si>
    <t>29.03.2022 10:59:37</t>
  </si>
  <si>
    <t>29.03.2022 10:59:44</t>
  </si>
  <si>
    <t>29.03.2022 10:59:46</t>
  </si>
  <si>
    <t>29.03.2022 10:59:47</t>
  </si>
  <si>
    <t>29.03.2022 10:59:49</t>
  </si>
  <si>
    <t>29.03.2022 10:59:50</t>
  </si>
  <si>
    <t>29.03.2022 10:59:52</t>
  </si>
  <si>
    <t>29.03.2022 11:00:13</t>
  </si>
  <si>
    <t>29.03.2022 11:00:14</t>
  </si>
  <si>
    <t>29.03.2022 11:00:16</t>
  </si>
  <si>
    <t>29.03.2022 11:00:17</t>
  </si>
  <si>
    <t>29.03.2022 11:00:18</t>
  </si>
  <si>
    <t>29.03.2022 11:00:40</t>
  </si>
  <si>
    <t>29.03.2022 11:00:42</t>
  </si>
  <si>
    <t>29.03.2022 11:00:43</t>
  </si>
  <si>
    <t>29.03.2022 11:00:45</t>
  </si>
  <si>
    <t>29.03.2022 11:00:46</t>
  </si>
  <si>
    <t>29.03.2022 11:00:48</t>
  </si>
  <si>
    <t>29.03.2022 11:00:49</t>
  </si>
  <si>
    <t>29.03.2022 11:01:25</t>
  </si>
  <si>
    <t>29.03.2022 11:01:27</t>
  </si>
  <si>
    <t>29.03.2022 11:01:28</t>
  </si>
  <si>
    <t>29.03.2022 11:01:30</t>
  </si>
  <si>
    <t>29.03.2022 11:01:31</t>
  </si>
  <si>
    <t>29.03.2022 11:01:32</t>
  </si>
  <si>
    <t>29.03.2022 11:02:14</t>
  </si>
  <si>
    <t>29.03.2022 11:02:15</t>
  </si>
  <si>
    <t>29.03.2022 11:02:16</t>
  </si>
  <si>
    <t>29.03.2022 11:02:18</t>
  </si>
  <si>
    <t>29.03.2022 11:02:19</t>
  </si>
  <si>
    <t>29.03.2022 11:02:20</t>
  </si>
  <si>
    <t>29.03.2022 11:02:21</t>
  </si>
  <si>
    <t>29.03.2022 11:02:30</t>
  </si>
  <si>
    <t>29.03.2022 11:02:32</t>
  </si>
  <si>
    <t>29.03.2022 11:02:33</t>
  </si>
  <si>
    <t>29.03.2022 11:02:35</t>
  </si>
  <si>
    <t>29.03.2022 11:02:36</t>
  </si>
  <si>
    <t>29.03.2022 11:02:38</t>
  </si>
  <si>
    <t>29.03.2022 11:02:39</t>
  </si>
  <si>
    <t>29.03.2022 11:03:00</t>
  </si>
  <si>
    <t>29.03.2022 11:03:01</t>
  </si>
  <si>
    <t>29.03.2022 11:03:03</t>
  </si>
  <si>
    <t>29.03.2022 11:03:04</t>
  </si>
  <si>
    <t>29.03.2022 11:03:06</t>
  </si>
  <si>
    <t>29.03.2022 11:03:07</t>
  </si>
  <si>
    <t>29.03.2022 11:03:09</t>
  </si>
  <si>
    <t>29.03.2022 11:03:10</t>
  </si>
  <si>
    <t>29.03.2022 11:03:12</t>
  </si>
  <si>
    <t>29.03.2022 11:03:33</t>
  </si>
  <si>
    <t>29.03.2022 11:03:34</t>
  </si>
  <si>
    <t>29.03.2022 11:03:35</t>
  </si>
  <si>
    <t>29.03.2022 11:03:38</t>
  </si>
  <si>
    <t>29.03.2022 11:03:43</t>
  </si>
  <si>
    <t>29.03.2022 11:03:44</t>
  </si>
  <si>
    <t>29.03.2022 11:03:46</t>
  </si>
  <si>
    <t>29.03.2022 11:03:49</t>
  </si>
  <si>
    <t>29.03.2022 11:03:50</t>
  </si>
  <si>
    <t>29.03.2022 11:03:52</t>
  </si>
  <si>
    <t>29.03.2022 11:03:53</t>
  </si>
  <si>
    <t>29.03.2022 11:03:54</t>
  </si>
  <si>
    <t>29.03.2022 11:04:03</t>
  </si>
  <si>
    <t>29.03.2022 11:04:04</t>
  </si>
  <si>
    <t>29.03.2022 11:04:06</t>
  </si>
  <si>
    <t>29.03.2022 11:04:07</t>
  </si>
  <si>
    <t>29.03.2022 11:04:09</t>
  </si>
  <si>
    <t>29.03.2022 11:04:10</t>
  </si>
  <si>
    <t>29.03.2022 11:04:12</t>
  </si>
  <si>
    <t>29.03.2022 11:04:13</t>
  </si>
  <si>
    <t>29.03.2022 11:04:19</t>
  </si>
  <si>
    <t>29.03.2022 11:04:21</t>
  </si>
  <si>
    <t>29.03.2022 11:04:22</t>
  </si>
  <si>
    <t>29.03.2022 11:04:24</t>
  </si>
  <si>
    <t>29.03.2022 11:04:25</t>
  </si>
  <si>
    <t>29.03.2022 11:04:27</t>
  </si>
  <si>
    <t>29.03.2022 11:04:28</t>
  </si>
  <si>
    <t>29.03.2022 11:04:30</t>
  </si>
  <si>
    <t>29.03.2022 11:04:45</t>
  </si>
  <si>
    <t>29.03.2022 11:04:46</t>
  </si>
  <si>
    <t>29.03.2022 11:04:48</t>
  </si>
  <si>
    <t>29.03.2022 11:04:49</t>
  </si>
  <si>
    <t>29.03.2022 11:04:51</t>
  </si>
  <si>
    <t>29.03.2022 11:04:52</t>
  </si>
  <si>
    <t>29.03.2022 11:04:54</t>
  </si>
  <si>
    <t>29.03.2022 11:05:51</t>
  </si>
  <si>
    <t>29.03.2022 11:05:52</t>
  </si>
  <si>
    <t>29.03.2022 11:05:54</t>
  </si>
  <si>
    <t>29.03.2022 11:05:55</t>
  </si>
  <si>
    <t>29.03.2022 11:05:57</t>
  </si>
  <si>
    <t>29.03.2022 11:05:58</t>
  </si>
  <si>
    <t>29.03.2022 11:06:00</t>
  </si>
  <si>
    <t>29.03.2022 11:06:01</t>
  </si>
  <si>
    <t>29.03.2022 11:06:03</t>
  </si>
  <si>
    <t>29.03.2022 11:06:04</t>
  </si>
  <si>
    <t>29.03.2022 11:06:06</t>
  </si>
  <si>
    <t>29.03.2022 11:06:07</t>
  </si>
  <si>
    <t>29.03.2022 11:06:09</t>
  </si>
  <si>
    <t>29.03.2022 11:06:33</t>
  </si>
  <si>
    <t>29.03.2022 11:06:34</t>
  </si>
  <si>
    <t>29.03.2022 11:06:35</t>
  </si>
  <si>
    <t>29.03.2022 11:06:37</t>
  </si>
  <si>
    <t>29.03.2022 11:06:39</t>
  </si>
  <si>
    <t>29.03.2022 11:06:42</t>
  </si>
  <si>
    <t>29.03.2022 11:06:44</t>
  </si>
  <si>
    <t>29.03.2022 11:06:45</t>
  </si>
  <si>
    <t>29.03.2022 11:06:47</t>
  </si>
  <si>
    <t>29.03.2022 11:06:48</t>
  </si>
  <si>
    <t>29.03.2022 11:07:00</t>
  </si>
  <si>
    <t>29.03.2022 11:07:02</t>
  </si>
  <si>
    <t>29.03.2022 11:07:03</t>
  </si>
  <si>
    <t>29.03.2022 11:07:05</t>
  </si>
  <si>
    <t>29.03.2022 11:07:06</t>
  </si>
  <si>
    <t>29.03.2022 11:07:11</t>
  </si>
  <si>
    <t>29.03.2022 11:07:12</t>
  </si>
  <si>
    <t>29.03.2022 11:07:14</t>
  </si>
  <si>
    <t>29.03.2022 11:07:15</t>
  </si>
  <si>
    <t>29.03.2022 11:07:16</t>
  </si>
  <si>
    <t>29.03.2022 11:07:17</t>
  </si>
  <si>
    <t>29.03.2022 11:07:19</t>
  </si>
  <si>
    <t>29.03.2022 11:07:20</t>
  </si>
  <si>
    <t>29.03.2022 11:08:11</t>
  </si>
  <si>
    <t>29.03.2022 11:08:12</t>
  </si>
  <si>
    <t>29.03.2022 11:08:14</t>
  </si>
  <si>
    <t>29.03.2022 11:08:15</t>
  </si>
  <si>
    <t>29.03.2022 11:08:17</t>
  </si>
  <si>
    <t>29.03.2022 11:08:18</t>
  </si>
  <si>
    <t>29.03.2022 11:09:16</t>
  </si>
  <si>
    <t>29.03.2022 11:09:18</t>
  </si>
  <si>
    <t>29.03.2022 11:09:19</t>
  </si>
  <si>
    <t>29.03.2022 11:09:21</t>
  </si>
  <si>
    <t>29.03.2022 11:09:22</t>
  </si>
  <si>
    <t>29.03.2022 11:09:24</t>
  </si>
  <si>
    <t>29.03.2022 11:09:25</t>
  </si>
  <si>
    <t>29.03.2022 11:09:27</t>
  </si>
  <si>
    <t>29.03.2022 11:09:28</t>
  </si>
  <si>
    <t>29.03.2022 11:09:30</t>
  </si>
  <si>
    <t>29.03.2022 11:09:31</t>
  </si>
  <si>
    <t>29.03.2022 11:09:33</t>
  </si>
  <si>
    <t>29.03.2022 11:09:34</t>
  </si>
  <si>
    <t>29.03.2022 11:09:36</t>
  </si>
  <si>
    <t>29.03.2022 11:09:51</t>
  </si>
  <si>
    <t>29.03.2022 11:09:52</t>
  </si>
  <si>
    <t>29.03.2022 11:09:54</t>
  </si>
  <si>
    <t>29.03.2022 11:09:55</t>
  </si>
  <si>
    <t>29.03.2022 11:09:57</t>
  </si>
  <si>
    <t>29.03.2022 11:09:58</t>
  </si>
  <si>
    <t>29.03.2022 11:10:00</t>
  </si>
  <si>
    <t>29.03.2022 11:10:25</t>
  </si>
  <si>
    <t>29.03.2022 11:10:28</t>
  </si>
  <si>
    <t>29.03.2022 11:10:30</t>
  </si>
  <si>
    <t>29.03.2022 11:10:31</t>
  </si>
  <si>
    <t>29.03.2022 11:10:33</t>
  </si>
  <si>
    <t>29.03.2022 11:10:34</t>
  </si>
  <si>
    <t>29.03.2022 11:10:36</t>
  </si>
  <si>
    <t>29.03.2022 11:10:37</t>
  </si>
  <si>
    <t>29.03.2022 11:10:39</t>
  </si>
  <si>
    <t>29.03.2022 11:10:40</t>
  </si>
  <si>
    <t>29.03.2022 11:10:42</t>
  </si>
  <si>
    <t>29.03.2022 11:10:43</t>
  </si>
  <si>
    <t>29.03.2022 11:10:44</t>
  </si>
  <si>
    <t>29.03.2022 11:10:45</t>
  </si>
  <si>
    <t>29.03.2022 11:11:11</t>
  </si>
  <si>
    <t>29.03.2022 11:11:14</t>
  </si>
  <si>
    <t>29.03.2022 11:11:15</t>
  </si>
  <si>
    <t>29.03.2022 11:11:17</t>
  </si>
  <si>
    <t>29.03.2022 11:11:18</t>
  </si>
  <si>
    <t>29.03.2022 11:11:20</t>
  </si>
  <si>
    <t>29.03.2022 11:12:06</t>
  </si>
  <si>
    <t>29.03.2022 11:12:08</t>
  </si>
  <si>
    <t>29.03.2022 11:12:09</t>
  </si>
  <si>
    <t>29.03.2022 11:12:10</t>
  </si>
  <si>
    <t>29.03.2022 11:12:11</t>
  </si>
  <si>
    <t>29.03.2022 11:12:13</t>
  </si>
  <si>
    <t>29.03.2022 11:12:14</t>
  </si>
  <si>
    <t>29.03.2022 11:12:15</t>
  </si>
  <si>
    <t>29.03.2022 11:13:45</t>
  </si>
  <si>
    <t>29.03.2022 11:13:46</t>
  </si>
  <si>
    <t>29.03.2022 11:13:48</t>
  </si>
  <si>
    <t>29.03.2022 11:13:49</t>
  </si>
  <si>
    <t>29.03.2022 11:13:51</t>
  </si>
  <si>
    <t>29.03.2022 11:13:52</t>
  </si>
  <si>
    <t>29.03.2022 11:13:54</t>
  </si>
  <si>
    <t>29.03.2022 11:13:55</t>
  </si>
  <si>
    <t>29.03.2022 11:13:57</t>
  </si>
  <si>
    <t>29.03.2022 11:14:09</t>
  </si>
  <si>
    <t>29.03.2022 11:14:10</t>
  </si>
  <si>
    <t>29.03.2022 11:14:12</t>
  </si>
  <si>
    <t>29.03.2022 11:14:13</t>
  </si>
  <si>
    <t>29.03.2022 11:14:14</t>
  </si>
  <si>
    <t>29.03.2022 11:14:15</t>
  </si>
  <si>
    <t>29.03.2022 11:14:17</t>
  </si>
  <si>
    <t>29.03.2022 11:14:46</t>
  </si>
  <si>
    <t>29.03.2022 11:14:48</t>
  </si>
  <si>
    <t>29.03.2022 11:14:49</t>
  </si>
  <si>
    <t>29.03.2022 11:14:50</t>
  </si>
  <si>
    <t>29.03.2022 11:14:52</t>
  </si>
  <si>
    <t>29.03.2022 11:14:53</t>
  </si>
  <si>
    <t>29.03.2022 11:14:54</t>
  </si>
  <si>
    <t>29.03.2022 11:15:39</t>
  </si>
  <si>
    <t>29.03.2022 11:15:40</t>
  </si>
  <si>
    <t>29.03.2022 11:15:42</t>
  </si>
  <si>
    <t>29.03.2022 11:15:43</t>
  </si>
  <si>
    <t>29.03.2022 11:15:45</t>
  </si>
  <si>
    <t>29.03.2022 11:15:46</t>
  </si>
  <si>
    <t>29.03.2022 11:15:48</t>
  </si>
  <si>
    <t>29.03.2022 11:15:49</t>
  </si>
  <si>
    <t>29.03.2022 11:15:51</t>
  </si>
  <si>
    <t>29.03.2022 11:15:52</t>
  </si>
  <si>
    <t>29.03.2022 11:16:24</t>
  </si>
  <si>
    <t>29.03.2022 11:16:27</t>
  </si>
  <si>
    <t>29.03.2022 11:16:28</t>
  </si>
  <si>
    <t>29.03.2022 11:16:30</t>
  </si>
  <si>
    <t>29.03.2022 11:16:36</t>
  </si>
  <si>
    <t>29.03.2022 11:16:37</t>
  </si>
  <si>
    <t>29.03.2022 11:16:39</t>
  </si>
  <si>
    <t>29.03.2022 11:16:42</t>
  </si>
  <si>
    <t>29.03.2022 11:16:46</t>
  </si>
  <si>
    <t>29.03.2022 11:16:48</t>
  </si>
  <si>
    <t>29.03.2022 11:16:49</t>
  </si>
  <si>
    <t>29.03.2022 11:16:51</t>
  </si>
  <si>
    <t>29.03.2022 11:16:52</t>
  </si>
  <si>
    <t>29.03.2022 11:17:09</t>
  </si>
  <si>
    <t>29.03.2022 11:17:10</t>
  </si>
  <si>
    <t>29.03.2022 11:17:13</t>
  </si>
  <si>
    <t>29.03.2022 11:17:15</t>
  </si>
  <si>
    <t>29.03.2022 11:17:16</t>
  </si>
  <si>
    <t>29.03.2022 11:17:18</t>
  </si>
  <si>
    <t>29.03.2022 11:18:03</t>
  </si>
  <si>
    <t>29.03.2022 11:18:04</t>
  </si>
  <si>
    <t>29.03.2022 11:18:06</t>
  </si>
  <si>
    <t>29.03.2022 11:18:07</t>
  </si>
  <si>
    <t>29.03.2022 11:18:08</t>
  </si>
  <si>
    <t>29.03.2022 11:18:09</t>
  </si>
  <si>
    <t>29.03.2022 11:18:11</t>
  </si>
  <si>
    <t>29.03.2022 11:18:12</t>
  </si>
  <si>
    <t>29.03.2022 11:18:13</t>
  </si>
  <si>
    <t>29.03.2022 11:18:31</t>
  </si>
  <si>
    <t>29.03.2022 11:18:32</t>
  </si>
  <si>
    <t>29.03.2022 11:18:34</t>
  </si>
  <si>
    <t>29.03.2022 11:18:36</t>
  </si>
  <si>
    <t>29.03.2022 11:18:38</t>
  </si>
  <si>
    <t>29.03.2022 11:18:40</t>
  </si>
  <si>
    <t>29.03.2022 11:18:42</t>
  </si>
  <si>
    <t>29.03.2022 11:19:15</t>
  </si>
  <si>
    <t>29.03.2022 11:19:16</t>
  </si>
  <si>
    <t>29.03.2022 11:19:17</t>
  </si>
  <si>
    <t>29.03.2022 11:19:19</t>
  </si>
  <si>
    <t>29.03.2022 11:19:20</t>
  </si>
  <si>
    <t>29.03.2022 11:19:21</t>
  </si>
  <si>
    <t>29.03.2022 11:19:22</t>
  </si>
  <si>
    <t>29.03.2022 11:19:24</t>
  </si>
  <si>
    <t>29.03.2022 11:19:32</t>
  </si>
  <si>
    <t>29.03.2022 11:19:34</t>
  </si>
  <si>
    <t>29.03.2022 11:19:35</t>
  </si>
  <si>
    <t>29.03.2022 11:19:36</t>
  </si>
  <si>
    <t>29.03.2022 11:19:38</t>
  </si>
  <si>
    <t>29.03.2022 11:19:39</t>
  </si>
  <si>
    <t>29.03.2022 11:19:40</t>
  </si>
  <si>
    <t>29.03.2022 11:19:41</t>
  </si>
  <si>
    <t>29.03.2022 11:19:43</t>
  </si>
  <si>
    <t>29.03.2022 11:19:44</t>
  </si>
  <si>
    <t>29.03.2022 11:20:08</t>
  </si>
  <si>
    <t>29.03.2022 11:20:09</t>
  </si>
  <si>
    <t>29.03.2022 11:20:11</t>
  </si>
  <si>
    <t>29.03.2022 11:20:12</t>
  </si>
  <si>
    <t>29.03.2022 11:20:14</t>
  </si>
  <si>
    <t>29.03.2022 11:20:41</t>
  </si>
  <si>
    <t>29.03.2022 11:20:42</t>
  </si>
  <si>
    <t>29.03.2022 11:20:43</t>
  </si>
  <si>
    <t>29.03.2022 11:20:45</t>
  </si>
  <si>
    <t>29.03.2022 11:20:46</t>
  </si>
  <si>
    <t>29.03.2022 11:20:47</t>
  </si>
  <si>
    <t>29.03.2022 11:21:08</t>
  </si>
  <si>
    <t>29.03.2022 11:21:09</t>
  </si>
  <si>
    <t>29.03.2022 11:21:11</t>
  </si>
  <si>
    <t>29.03.2022 11:21:12</t>
  </si>
  <si>
    <t>29.03.2022 11:21:14</t>
  </si>
  <si>
    <t>29.03.2022 11:21:15</t>
  </si>
  <si>
    <t>29.03.2022 11:21:18</t>
  </si>
  <si>
    <t>29.03.2022 11:21:20</t>
  </si>
  <si>
    <t>29.03.2022 11:21:56</t>
  </si>
  <si>
    <t>29.03.2022 11:21:57</t>
  </si>
  <si>
    <t>29.03.2022 11:21:59</t>
  </si>
  <si>
    <t>29.03.2022 11:22:00</t>
  </si>
  <si>
    <t>29.03.2022 11:22:01</t>
  </si>
  <si>
    <t>29.03.2022 11:22:02</t>
  </si>
  <si>
    <t>29.03.2022 11:22:04</t>
  </si>
  <si>
    <t>29.03.2022 11:22:05</t>
  </si>
  <si>
    <t>29.03.2022 11:24:00</t>
  </si>
  <si>
    <t>29.03.2022 11:24:02</t>
  </si>
  <si>
    <t>29.03.2022 11:24:05</t>
  </si>
  <si>
    <t>29.03.2022 11:24:06</t>
  </si>
  <si>
    <t>29.03.2022 11:24:08</t>
  </si>
  <si>
    <t>29.03.2022 11:24:09</t>
  </si>
  <si>
    <t>29.03.2022 11:24:11</t>
  </si>
  <si>
    <t>29.03.2022 11:24:12</t>
  </si>
  <si>
    <t>29.03.2022 11:24:51</t>
  </si>
  <si>
    <t>29.03.2022 11:24:54</t>
  </si>
  <si>
    <t>29.03.2022 11:24:56</t>
  </si>
  <si>
    <t>29.03.2022 11:24:57</t>
  </si>
  <si>
    <t>29.03.2022 11:24:59</t>
  </si>
  <si>
    <t>29.03.2022 11:25:00</t>
  </si>
  <si>
    <t>29.03.2022 11:25:39</t>
  </si>
  <si>
    <t>29.03.2022 11:25:41</t>
  </si>
  <si>
    <t>29.03.2022 11:25:42</t>
  </si>
  <si>
    <t>29.03.2022 11:25:43</t>
  </si>
  <si>
    <t>29.03.2022 11:25:44</t>
  </si>
  <si>
    <t>29.03.2022 11:25:46</t>
  </si>
  <si>
    <t>29.03.2022 11:25:47</t>
  </si>
  <si>
    <t>29.03.2022 11:25:50</t>
  </si>
  <si>
    <t>29.03.2022 11:25:51</t>
  </si>
  <si>
    <t>29.03.2022 11:25:52</t>
  </si>
  <si>
    <t>29.03.2022 11:25:53</t>
  </si>
  <si>
    <t>29.03.2022 11:25:55</t>
  </si>
  <si>
    <t>29.03.2022 11:25:56</t>
  </si>
  <si>
    <t>29.03.2022 11:25:57</t>
  </si>
  <si>
    <t>29.03.2022 11:25:58</t>
  </si>
  <si>
    <t>29.03.2022 11:26:00</t>
  </si>
  <si>
    <t>29.03.2022 11:26:01</t>
  </si>
  <si>
    <t>29.03.2022 11:26:02</t>
  </si>
  <si>
    <t>29.03.2022 11:26:03</t>
  </si>
  <si>
    <t>29.03.2022 11:26:05</t>
  </si>
  <si>
    <t>29.03.2022 11:26:57</t>
  </si>
  <si>
    <t>29.03.2022 11:26:58</t>
  </si>
  <si>
    <t>29.03.2022 11:27:00</t>
  </si>
  <si>
    <t>29.03.2022 11:27:01</t>
  </si>
  <si>
    <t>29.03.2022 11:27:03</t>
  </si>
  <si>
    <t>29.03.2022 11:27:04</t>
  </si>
  <si>
    <t>29.03.2022 11:27:06</t>
  </si>
  <si>
    <t>29.03.2022 11:28:28</t>
  </si>
  <si>
    <t>29.03.2022 11:28:33</t>
  </si>
  <si>
    <t>29.03.2022 11:28:34</t>
  </si>
  <si>
    <t>29.03.2022 11:28:36</t>
  </si>
  <si>
    <t>29.03.2022 11:28:40</t>
  </si>
  <si>
    <t>29.03.2022 11:28:42</t>
  </si>
  <si>
    <t>29.03.2022 11:28:43</t>
  </si>
  <si>
    <t>29.03.2022 11:28:58</t>
  </si>
  <si>
    <t>29.03.2022 11:29:00</t>
  </si>
  <si>
    <t>29.03.2022 11:29:01</t>
  </si>
  <si>
    <t>29.03.2022 11:29:04</t>
  </si>
  <si>
    <t>29.03.2022 11:29:07</t>
  </si>
  <si>
    <t>29.03.2022 11:29:08</t>
  </si>
  <si>
    <t>29.03.2022 11:29:10</t>
  </si>
  <si>
    <t>29.03.2022 11:29:11</t>
  </si>
  <si>
    <t>29.03.2022 11:29:12</t>
  </si>
  <si>
    <t>29.03.2022 11:29:13</t>
  </si>
  <si>
    <t>29.03.2022 11:29:15</t>
  </si>
  <si>
    <t>29.03.2022 11:29:26</t>
  </si>
  <si>
    <t>29.03.2022 11:29:28</t>
  </si>
  <si>
    <t>29.03.2022 11:29:31</t>
  </si>
  <si>
    <t>29.03.2022 11:29:32</t>
  </si>
  <si>
    <t>29.03.2022 11:29:35</t>
  </si>
  <si>
    <t>29.03.2022 11:29:37</t>
  </si>
  <si>
    <t>29.03.2022 11:29:58</t>
  </si>
  <si>
    <t>29.03.2022 11:30:01</t>
  </si>
  <si>
    <t>29.03.2022 11:30:02</t>
  </si>
  <si>
    <t>29.03.2022 11:30:04</t>
  </si>
  <si>
    <t>29.03.2022 11:30:05</t>
  </si>
  <si>
    <t>29.03.2022 11:31:38</t>
  </si>
  <si>
    <t>29.03.2022 11:31:40</t>
  </si>
  <si>
    <t>29.03.2022 11:31:41</t>
  </si>
  <si>
    <t>29.03.2022 11:31:42</t>
  </si>
  <si>
    <t>29.03.2022 11:31:43</t>
  </si>
  <si>
    <t>29.03.2022 11:31:45</t>
  </si>
  <si>
    <t>29.03.2022 11:31:58</t>
  </si>
  <si>
    <t>29.03.2022 11:32:01</t>
  </si>
  <si>
    <t>29.03.2022 11:32:02</t>
  </si>
  <si>
    <t>29.03.2022 11:32:04</t>
  </si>
  <si>
    <t>29.03.2022 11:32:05</t>
  </si>
  <si>
    <t>29.03.2022 11:32:07</t>
  </si>
  <si>
    <t>29.03.2022 11:32:08</t>
  </si>
  <si>
    <t>29.03.2022 11:32:52</t>
  </si>
  <si>
    <t>29.03.2022 11:32:53</t>
  </si>
  <si>
    <t>29.03.2022 11:32:55</t>
  </si>
  <si>
    <t>29.03.2022 11:32:56</t>
  </si>
  <si>
    <t>29.03.2022 11:32:58</t>
  </si>
  <si>
    <t>29.03.2022 11:32:59</t>
  </si>
  <si>
    <t>29.03.2022 11:33:01</t>
  </si>
  <si>
    <t>29.03.2022 11:33:02</t>
  </si>
  <si>
    <t>29.03.2022 11:33:05</t>
  </si>
  <si>
    <t>29.03.2022 11:33:07</t>
  </si>
  <si>
    <t>29.03.2022 11:33:08</t>
  </si>
  <si>
    <t>29.03.2022 11:34:45</t>
  </si>
  <si>
    <t>29.03.2022 11:34:47</t>
  </si>
  <si>
    <t>29.03.2022 11:34:48</t>
  </si>
  <si>
    <t>29.03.2022 11:34:50</t>
  </si>
  <si>
    <t>29.03.2022 11:34:51</t>
  </si>
  <si>
    <t>29.03.2022 11:34:53</t>
  </si>
  <si>
    <t>29.03.2022 11:34:54</t>
  </si>
  <si>
    <t>29.03.2022 11:35:00</t>
  </si>
  <si>
    <t>29.03.2022 11:35:02</t>
  </si>
  <si>
    <t>29.03.2022 11:35:03</t>
  </si>
  <si>
    <t>29.03.2022 11:35:05</t>
  </si>
  <si>
    <t>29.03.2022 11:35:06</t>
  </si>
  <si>
    <t>29.03.2022 11:35:08</t>
  </si>
  <si>
    <t>29.03.2022 11:35:09</t>
  </si>
  <si>
    <t>29.03.2022 11:35:11</t>
  </si>
  <si>
    <t>29.03.2022 11:35:12</t>
  </si>
  <si>
    <t>29.03.2022 11:35:17</t>
  </si>
  <si>
    <t>29.03.2022 11:35:18</t>
  </si>
  <si>
    <t>29.03.2022 11:35:19</t>
  </si>
  <si>
    <t>29.03.2022 11:35:21</t>
  </si>
  <si>
    <t>29.03.2022 11:35:22</t>
  </si>
  <si>
    <t>29.03.2022 11:35:23</t>
  </si>
  <si>
    <t>29.03.2022 11:35:25</t>
  </si>
  <si>
    <t>29.03.2022 11:36:47</t>
  </si>
  <si>
    <t>29.03.2022 11:36:49</t>
  </si>
  <si>
    <t>29.03.2022 11:36:50</t>
  </si>
  <si>
    <t>29.03.2022 11:36:52</t>
  </si>
  <si>
    <t>29.03.2022 11:36:53</t>
  </si>
  <si>
    <t>29.03.2022 11:36:55</t>
  </si>
  <si>
    <t>29.03.2022 11:37:19</t>
  </si>
  <si>
    <t>29.03.2022 11:37:20</t>
  </si>
  <si>
    <t>29.03.2022 11:37:22</t>
  </si>
  <si>
    <t>29.03.2022 11:37:24</t>
  </si>
  <si>
    <t>29.03.2022 11:37:26</t>
  </si>
  <si>
    <t>29.03.2022 11:37:27</t>
  </si>
  <si>
    <t>29.03.2022 11:37:43</t>
  </si>
  <si>
    <t>29.03.2022 11:37:45</t>
  </si>
  <si>
    <t>29.03.2022 11:37:46</t>
  </si>
  <si>
    <t>29.03.2022 11:37:47</t>
  </si>
  <si>
    <t>29.03.2022 11:37:49</t>
  </si>
  <si>
    <t>29.03.2022 11:37:50</t>
  </si>
  <si>
    <t>29.03.2022 11:37:51</t>
  </si>
  <si>
    <t>29.03.2022 11:37:52</t>
  </si>
  <si>
    <t>29.03.2022 11:37:54</t>
  </si>
  <si>
    <t>29.03.2022 11:37:55</t>
  </si>
  <si>
    <t>29.03.2022 11:37:56</t>
  </si>
  <si>
    <t>29.03.2022 11:37:57</t>
  </si>
  <si>
    <t>29.03.2022 11:37:59</t>
  </si>
  <si>
    <t>29.03.2022 11:38:00</t>
  </si>
  <si>
    <t>29.03.2022 11:38:01</t>
  </si>
  <si>
    <t>29.03.2022 11:38:53</t>
  </si>
  <si>
    <t>29.03.2022 11:38:55</t>
  </si>
  <si>
    <t>29.03.2022 11:38:56</t>
  </si>
  <si>
    <t>29.03.2022 11:38:58</t>
  </si>
  <si>
    <t>29.03.2022 11:38:59</t>
  </si>
  <si>
    <t>29.03.2022 11:39:01</t>
  </si>
  <si>
    <t>29.03.2022 11:39:07</t>
  </si>
  <si>
    <t>29.03.2022 11:39:10</t>
  </si>
  <si>
    <t>29.03.2022 11:39:11</t>
  </si>
  <si>
    <t>29.03.2022 11:39:13</t>
  </si>
  <si>
    <t>29.03.2022 11:39:14</t>
  </si>
  <si>
    <t>29.03.2022 11:39:16</t>
  </si>
  <si>
    <t>29.03.2022 11:39:59</t>
  </si>
  <si>
    <t>29.03.2022 11:40:01</t>
  </si>
  <si>
    <t>29.03.2022 11:40:02</t>
  </si>
  <si>
    <t>29.03.2022 11:40:03</t>
  </si>
  <si>
    <t>29.03.2022 11:40:05</t>
  </si>
  <si>
    <t>29.03.2022 11:40:06</t>
  </si>
  <si>
    <t>29.03.2022 11:40:07</t>
  </si>
  <si>
    <t>29.03.2022 11:40:40</t>
  </si>
  <si>
    <t>29.03.2022 11:40:41</t>
  </si>
  <si>
    <t>29.03.2022 11:40:43</t>
  </si>
  <si>
    <t>29.03.2022 11:40:44</t>
  </si>
  <si>
    <t>29.03.2022 11:40:46</t>
  </si>
  <si>
    <t>29.03.2022 11:40:47</t>
  </si>
  <si>
    <t>29.03.2022 11:40:49</t>
  </si>
  <si>
    <t>29.03.2022 11:40:50</t>
  </si>
  <si>
    <t>29.03.2022 11:41:07</t>
  </si>
  <si>
    <t>29.03.2022 11:41:08</t>
  </si>
  <si>
    <t>29.03.2022 11:41:10</t>
  </si>
  <si>
    <t>29.03.2022 11:41:11</t>
  </si>
  <si>
    <t>29.03.2022 11:41:13</t>
  </si>
  <si>
    <t>29.03.2022 11:41:16</t>
  </si>
  <si>
    <t>29.03.2022 11:41:17</t>
  </si>
  <si>
    <t>29.03.2022 11:41:19</t>
  </si>
  <si>
    <t>29.03.2022 11:41:20</t>
  </si>
  <si>
    <t>29.03.2022 11:41:22</t>
  </si>
  <si>
    <t>29.03.2022 11:41:23</t>
  </si>
  <si>
    <t>29.03.2022 11:41:25</t>
  </si>
  <si>
    <t>29.03.2022 11:41:26</t>
  </si>
  <si>
    <t>29.03.2022 11:41:28</t>
  </si>
  <si>
    <t>29.03.2022 11:41:29</t>
  </si>
  <si>
    <t>29.03.2022 11:41:32</t>
  </si>
  <si>
    <t>29.03.2022 11:41:34</t>
  </si>
  <si>
    <t>29.03.2022 11:41:35</t>
  </si>
  <si>
    <t>29.03.2022 11:41:36</t>
  </si>
  <si>
    <t>29.03.2022 11:41:37</t>
  </si>
  <si>
    <t>29.03.2022 11:41:39</t>
  </si>
  <si>
    <t>29.03.2022 11:41:40</t>
  </si>
  <si>
    <t>29.03.2022 11:41:46</t>
  </si>
  <si>
    <t>29.03.2022 11:42:01</t>
  </si>
  <si>
    <t>29.03.2022 11:42:02</t>
  </si>
  <si>
    <t>29.03.2022 11:42:03</t>
  </si>
  <si>
    <t>29.03.2022 11:42:05</t>
  </si>
  <si>
    <t>29.03.2022 11:42:06</t>
  </si>
  <si>
    <t>29.03.2022 11:42:12</t>
  </si>
  <si>
    <t>29.03.2022 11:42:46</t>
  </si>
  <si>
    <t>29.03.2022 11:42:48</t>
  </si>
  <si>
    <t>29.03.2022 11:42:49</t>
  </si>
  <si>
    <t>29.03.2022 11:42:51</t>
  </si>
  <si>
    <t>29.03.2022 11:42:52</t>
  </si>
  <si>
    <t>29.03.2022 11:42:54</t>
  </si>
  <si>
    <t>29.03.2022 11:42:55</t>
  </si>
  <si>
    <t>29.03.2022 11:42:57</t>
  </si>
  <si>
    <t>29.03.2022 11:42:58</t>
  </si>
  <si>
    <t>29.03.2022 11:43:00</t>
  </si>
  <si>
    <t>29.03.2022 11:43:01</t>
  </si>
  <si>
    <t>29.03.2022 11:43:02</t>
  </si>
  <si>
    <t>29.03.2022 11:43:03</t>
  </si>
  <si>
    <t>29.03.2022 11:44:29</t>
  </si>
  <si>
    <t>29.03.2022 11:44:30</t>
  </si>
  <si>
    <t>29.03.2022 11:44:32</t>
  </si>
  <si>
    <t>29.03.2022 11:44:33</t>
  </si>
  <si>
    <t>29.03.2022 11:44:35</t>
  </si>
  <si>
    <t>29.03.2022 11:44:36</t>
  </si>
  <si>
    <t>29.03.2022 11:44:38</t>
  </si>
  <si>
    <t>29.03.2022 11:44:51</t>
  </si>
  <si>
    <t>29.03.2022 11:44:53</t>
  </si>
  <si>
    <t>29.03.2022 11:44:56</t>
  </si>
  <si>
    <t>29.03.2022 11:44:57</t>
  </si>
  <si>
    <t>29.03.2022 11:44:59</t>
  </si>
  <si>
    <t>29.03.2022 11:45:02</t>
  </si>
  <si>
    <t>29.03.2022 11:45:03</t>
  </si>
  <si>
    <t>29.03.2022 11:45:05</t>
  </si>
  <si>
    <t>29.03.2022 11:45:06</t>
  </si>
  <si>
    <t>29.03.2022 11:45:36</t>
  </si>
  <si>
    <t>29.03.2022 11:45:38</t>
  </si>
  <si>
    <t>29.03.2022 11:45:39</t>
  </si>
  <si>
    <t>29.03.2022 11:45:42</t>
  </si>
  <si>
    <t>29.03.2022 11:45:44</t>
  </si>
  <si>
    <t>29.03.2022 11:45:45</t>
  </si>
  <si>
    <t>29.03.2022 11:46:51</t>
  </si>
  <si>
    <t>29.03.2022 11:46:54</t>
  </si>
  <si>
    <t>29.03.2022 11:46:56</t>
  </si>
  <si>
    <t>29.03.2022 11:46:57</t>
  </si>
  <si>
    <t>29.03.2022 11:46:59</t>
  </si>
  <si>
    <t>29.03.2022 11:47:00</t>
  </si>
  <si>
    <t>29.03.2022 11:47:29</t>
  </si>
  <si>
    <t>29.03.2022 11:47:30</t>
  </si>
  <si>
    <t>29.03.2022 11:47:32</t>
  </si>
  <si>
    <t>29.03.2022 11:47:33</t>
  </si>
  <si>
    <t>29.03.2022 11:47:35</t>
  </si>
  <si>
    <t>29.03.2022 11:47:36</t>
  </si>
  <si>
    <t>29.03.2022 11:47:39</t>
  </si>
  <si>
    <t>29.03.2022 11:47:40</t>
  </si>
  <si>
    <t>29.03.2022 11:47:49</t>
  </si>
  <si>
    <t>29.03.2022 11:47:52</t>
  </si>
  <si>
    <t>29.03.2022 11:47:54</t>
  </si>
  <si>
    <t>29.03.2022 11:47:55</t>
  </si>
  <si>
    <t>29.03.2022 11:47:57</t>
  </si>
  <si>
    <t>29.03.2022 11:47:58</t>
  </si>
  <si>
    <t>29.03.2022 11:48:46</t>
  </si>
  <si>
    <t>29.03.2022 11:48:48</t>
  </si>
  <si>
    <t>29.03.2022 11:48:49</t>
  </si>
  <si>
    <t>29.03.2022 11:48:52</t>
  </si>
  <si>
    <t>29.03.2022 11:48:53</t>
  </si>
  <si>
    <t>29.03.2022 11:48:56</t>
  </si>
  <si>
    <t>29.03.2022 11:48:57</t>
  </si>
  <si>
    <t>29.03.2022 11:49:33</t>
  </si>
  <si>
    <t>29.03.2022 11:49:35</t>
  </si>
  <si>
    <t>29.03.2022 11:49:36</t>
  </si>
  <si>
    <t>29.03.2022 11:49:38</t>
  </si>
  <si>
    <t>29.03.2022 11:49:39</t>
  </si>
  <si>
    <t>29.03.2022 11:50:42</t>
  </si>
  <si>
    <t>29.03.2022 11:50:43</t>
  </si>
  <si>
    <t>29.03.2022 11:50:45</t>
  </si>
  <si>
    <t>29.03.2022 11:50:46</t>
  </si>
  <si>
    <t>29.03.2022 11:50:47</t>
  </si>
  <si>
    <t>29.03.2022 11:50:48</t>
  </si>
  <si>
    <t>29.03.2022 11:50:51</t>
  </si>
  <si>
    <t>29.03.2022 11:50:57</t>
  </si>
  <si>
    <t>29.03.2022 11:50:59</t>
  </si>
  <si>
    <t>29.03.2022 11:51:00</t>
  </si>
  <si>
    <t>29.03.2022 11:51:01</t>
  </si>
  <si>
    <t>29.03.2022 11:51:02</t>
  </si>
  <si>
    <t>29.03.2022 11:51:04</t>
  </si>
  <si>
    <t>29.03.2022 11:51:05</t>
  </si>
  <si>
    <t>29.03.2022 11:51:06</t>
  </si>
  <si>
    <t>29.03.2022 11:51:07</t>
  </si>
  <si>
    <t>29.03.2022 11:51:09</t>
  </si>
  <si>
    <t>29.03.2022 11:51:10</t>
  </si>
  <si>
    <t>29.03.2022 11:51:14</t>
  </si>
  <si>
    <t>29.03.2022 11:51:17</t>
  </si>
  <si>
    <t>29.03.2022 11:51:19</t>
  </si>
  <si>
    <t>29.03.2022 11:51:52</t>
  </si>
  <si>
    <t>29.03.2022 11:51:53</t>
  </si>
  <si>
    <t>29.03.2022 11:51:54</t>
  </si>
  <si>
    <t>29.03.2022 11:51:56</t>
  </si>
  <si>
    <t>29.03.2022 11:51:57</t>
  </si>
  <si>
    <t>29.03.2022 11:51:58</t>
  </si>
  <si>
    <t>29.03.2022 11:52:08</t>
  </si>
  <si>
    <t>29.03.2022 11:52:10</t>
  </si>
  <si>
    <t>29.03.2022 11:52:11</t>
  </si>
  <si>
    <t>29.03.2022 11:52:12</t>
  </si>
  <si>
    <t>29.03.2022 11:52:14</t>
  </si>
  <si>
    <t>29.03.2022 11:52:15</t>
  </si>
  <si>
    <t>29.03.2022 11:52:16</t>
  </si>
  <si>
    <t>29.03.2022 11:52:17</t>
  </si>
  <si>
    <t>29.03.2022 11:52:19</t>
  </si>
  <si>
    <t>29.03.2022 11:52:20</t>
  </si>
  <si>
    <t>29.03.2022 11:52:36</t>
  </si>
  <si>
    <t>29.03.2022 11:52:38</t>
  </si>
  <si>
    <t>29.03.2022 11:52:39</t>
  </si>
  <si>
    <t>29.03.2022 11:52:40</t>
  </si>
  <si>
    <t>29.03.2022 11:52:41</t>
  </si>
  <si>
    <t>29.03.2022 11:52:43</t>
  </si>
  <si>
    <t>29.03.2022 11:52:44</t>
  </si>
  <si>
    <t>29.03.2022 11:52:45</t>
  </si>
  <si>
    <t>29.03.2022 11:52:46</t>
  </si>
  <si>
    <t>29.03.2022 11:52:48</t>
  </si>
  <si>
    <t>29.03.2022 11:53:28</t>
  </si>
  <si>
    <t>29.03.2022 11:53:29</t>
  </si>
  <si>
    <t>29.03.2022 11:53:31</t>
  </si>
  <si>
    <t>29.03.2022 11:53:32</t>
  </si>
  <si>
    <t>29.03.2022 11:53:33</t>
  </si>
  <si>
    <t>29.03.2022 11:53:34</t>
  </si>
  <si>
    <t>29.03.2022 11:53:36</t>
  </si>
  <si>
    <t>29.03.2022 11:53:37</t>
  </si>
  <si>
    <t>29.03.2022 11:53:38</t>
  </si>
  <si>
    <t>29.03.2022 11:53:39</t>
  </si>
  <si>
    <t>29.03.2022 11:53:41</t>
  </si>
  <si>
    <t>29.03.2022 11:53:42</t>
  </si>
  <si>
    <t>29.03.2022 11:53:43</t>
  </si>
  <si>
    <t>29.03.2022 11:53:44</t>
  </si>
  <si>
    <t>29.03.2022 11:53:46</t>
  </si>
  <si>
    <t>29.03.2022 11:53:48</t>
  </si>
  <si>
    <t>29.03.2022 11:54:11</t>
  </si>
  <si>
    <t>29.03.2022 11:54:12</t>
  </si>
  <si>
    <t>29.03.2022 11:54:14</t>
  </si>
  <si>
    <t>29.03.2022 11:54:15</t>
  </si>
  <si>
    <t>29.03.2022 11:54:19</t>
  </si>
  <si>
    <t>29.03.2022 11:54:21</t>
  </si>
  <si>
    <t>29.03.2022 11:54:22</t>
  </si>
  <si>
    <t>29.03.2022 11:54:24</t>
  </si>
  <si>
    <t>29.03.2022 11:54:25</t>
  </si>
  <si>
    <t>29.03.2022 11:54:31</t>
  </si>
  <si>
    <t>29.03.2022 11:54:33</t>
  </si>
  <si>
    <t>29.03.2022 11:54:44</t>
  </si>
  <si>
    <t>29.03.2022 11:54:46</t>
  </si>
  <si>
    <t>29.03.2022 11:54:49</t>
  </si>
  <si>
    <t>29.03.2022 11:54:50</t>
  </si>
  <si>
    <t>29.03.2022 11:54:52</t>
  </si>
  <si>
    <t>29.03.2022 11:54:53</t>
  </si>
  <si>
    <t>29.03.2022 11:55:05</t>
  </si>
  <si>
    <t>29.03.2022 11:55:07</t>
  </si>
  <si>
    <t>29.03.2022 11:55:08</t>
  </si>
  <si>
    <t>29.03.2022 11:55:10</t>
  </si>
  <si>
    <t>29.03.2022 11:55:11</t>
  </si>
  <si>
    <t>29.03.2022 11:55:13</t>
  </si>
  <si>
    <t>29.03.2022 11:55:14</t>
  </si>
  <si>
    <t>29.03.2022 11:55:43</t>
  </si>
  <si>
    <t>29.03.2022 11:55:44</t>
  </si>
  <si>
    <t>29.03.2022 11:55:46</t>
  </si>
  <si>
    <t>29.03.2022 11:55:47</t>
  </si>
  <si>
    <t>29.03.2022 11:55:49</t>
  </si>
  <si>
    <t>29.03.2022 11:55:50</t>
  </si>
  <si>
    <t>29.03.2022 11:56:22</t>
  </si>
  <si>
    <t>29.03.2022 11:56:23</t>
  </si>
  <si>
    <t>29.03.2022 11:56:25</t>
  </si>
  <si>
    <t>29.03.2022 11:56:26</t>
  </si>
  <si>
    <t>29.03.2022 11:56:27</t>
  </si>
  <si>
    <t>29.03.2022 11:56:28</t>
  </si>
  <si>
    <t>29.03.2022 11:56:30</t>
  </si>
  <si>
    <t>29.03.2022 11:56:31</t>
  </si>
  <si>
    <t>29.03.2022 11:56:32</t>
  </si>
  <si>
    <t>29.03.2022 11:56:34</t>
  </si>
  <si>
    <t>29.03.2022 11:56:35</t>
  </si>
  <si>
    <t>29.03.2022 11:56:36</t>
  </si>
  <si>
    <t>29.03.2022 11:56:37</t>
  </si>
  <si>
    <t>29.03.2022 11:56:39</t>
  </si>
  <si>
    <t>29.03.2022 11:56:40</t>
  </si>
  <si>
    <t>29.03.2022 11:56:46</t>
  </si>
  <si>
    <t>29.03.2022 11:57:26</t>
  </si>
  <si>
    <t>29.03.2022 11:57:27</t>
  </si>
  <si>
    <t>29.03.2022 11:57:29</t>
  </si>
  <si>
    <t>29.03.2022 11:57:30</t>
  </si>
  <si>
    <t>29.03.2022 11:57:31</t>
  </si>
  <si>
    <t>29.03.2022 11:57:33</t>
  </si>
  <si>
    <t>29.03.2022 11:57:34</t>
  </si>
  <si>
    <t>29.03.2022 11:57:35</t>
  </si>
  <si>
    <t>29.03.2022 11:57:36</t>
  </si>
  <si>
    <t>29.03.2022 11:58:32</t>
  </si>
  <si>
    <t>29.03.2022 11:58:33</t>
  </si>
  <si>
    <t>29.03.2022 11:58:34</t>
  </si>
  <si>
    <t>29.03.2022 11:58:36</t>
  </si>
  <si>
    <t>29.03.2022 11:58:37</t>
  </si>
  <si>
    <t>29.03.2022 11:58:38</t>
  </si>
  <si>
    <t>29.03.2022 11:58:39</t>
  </si>
  <si>
    <t>29.03.2022 11:58:41</t>
  </si>
  <si>
    <t>29.03.2022 11:58:42</t>
  </si>
  <si>
    <t>29.03.2022 11:58:43</t>
  </si>
  <si>
    <t>29.03.2022 11:58:50</t>
  </si>
  <si>
    <t>29.03.2022 11:58:52</t>
  </si>
  <si>
    <t>29.03.2022 11:58:53</t>
  </si>
  <si>
    <t>29.03.2022 11:58:55</t>
  </si>
  <si>
    <t>29.03.2022 11:58:56</t>
  </si>
  <si>
    <t>29.03.2022 11:59:31</t>
  </si>
  <si>
    <t>29.03.2022 11:59:32</t>
  </si>
  <si>
    <t>29.03.2022 11:59:34</t>
  </si>
  <si>
    <t>29.03.2022 11:59:35</t>
  </si>
  <si>
    <t>29.03.2022 11:59:36</t>
  </si>
  <si>
    <t>29.03.2022 11:59:37</t>
  </si>
  <si>
    <t>29.03.2022 11:59:39</t>
  </si>
  <si>
    <t>29.03.2022 11:59:40</t>
  </si>
  <si>
    <t>29.03.2022 11:59:47</t>
  </si>
  <si>
    <t>29.03.2022 11:59:50</t>
  </si>
  <si>
    <t>29.03.2022 11:59:51</t>
  </si>
  <si>
    <t>29.03.2022 11:59:53</t>
  </si>
  <si>
    <t>29.03.2022 11:59:54</t>
  </si>
  <si>
    <t>29.03.2022 11:59:55</t>
  </si>
  <si>
    <t>29.03.2022 11:59:56</t>
  </si>
  <si>
    <t>29.03.2022 11:59:58</t>
  </si>
  <si>
    <t>29.03.2022 12:00:00</t>
  </si>
  <si>
    <t>29.03.2022 12:00:09</t>
  </si>
  <si>
    <t>29.03.2022 12:00:11</t>
  </si>
  <si>
    <t>29.03.2022 12:00:12</t>
  </si>
  <si>
    <t>29.03.2022 12:00:14</t>
  </si>
  <si>
    <t>29.03.2022 12:00:15</t>
  </si>
  <si>
    <t>29.03.2022 12:00:26</t>
  </si>
  <si>
    <t>29.03.2022 12:00:27</t>
  </si>
  <si>
    <t>29.03.2022 12:00:29</t>
  </si>
  <si>
    <t>29.03.2022 12:00:30</t>
  </si>
  <si>
    <t>29.03.2022 12:00:31</t>
  </si>
  <si>
    <t>29.03.2022 12:00:33</t>
  </si>
  <si>
    <t>29.03.2022 12:00:34</t>
  </si>
  <si>
    <t>29.03.2022 12:00:35</t>
  </si>
  <si>
    <t>29.03.2022 12:00:36</t>
  </si>
  <si>
    <t>29.03.2022 12:00:44</t>
  </si>
  <si>
    <t>29.03.2022 12:00:45</t>
  </si>
  <si>
    <t>29.03.2022 12:00:46</t>
  </si>
  <si>
    <t>29.03.2022 12:00:48</t>
  </si>
  <si>
    <t>29.03.2022 12:00:49</t>
  </si>
  <si>
    <t>29.03.2022 12:00:53</t>
  </si>
  <si>
    <t>29.03.2022 12:01:01</t>
  </si>
  <si>
    <t>29.03.2022 12:01:02</t>
  </si>
  <si>
    <t>29.03.2022 12:01:04</t>
  </si>
  <si>
    <t>29.03.2022 12:01:05</t>
  </si>
  <si>
    <t>29.03.2022 12:01:07</t>
  </si>
  <si>
    <t>29.03.2022 12:01:08</t>
  </si>
  <si>
    <t>29.03.2022 12:01:10</t>
  </si>
  <si>
    <t>29.03.2022 12:01:11</t>
  </si>
  <si>
    <t>29.03.2022 12:01:13</t>
  </si>
  <si>
    <t>29.03.2022 12:01:14</t>
  </si>
  <si>
    <t>29.03.2022 12:01:16</t>
  </si>
  <si>
    <t>29.03.2022 12:02:19</t>
  </si>
  <si>
    <t>29.03.2022 12:02:20</t>
  </si>
  <si>
    <t>29.03.2022 12:02:22</t>
  </si>
  <si>
    <t>29.03.2022 12:02:23</t>
  </si>
  <si>
    <t>29.03.2022 12:02:25</t>
  </si>
  <si>
    <t>29.03.2022 12:02:26</t>
  </si>
  <si>
    <t>29.03.2022 12:02:28</t>
  </si>
  <si>
    <t>29.03.2022 12:02:29</t>
  </si>
  <si>
    <t>29.03.2022 12:02:41</t>
  </si>
  <si>
    <t>29.03.2022 12:02:43</t>
  </si>
  <si>
    <t>29.03.2022 12:02:44</t>
  </si>
  <si>
    <t>29.03.2022 12:02:46</t>
  </si>
  <si>
    <t>29.03.2022 12:02:49</t>
  </si>
  <si>
    <t>29.03.2022 12:02:52</t>
  </si>
  <si>
    <t>29.03.2022 12:02:55</t>
  </si>
  <si>
    <t>29.03.2022 12:02:59</t>
  </si>
  <si>
    <t>29.03.2022 12:03:02</t>
  </si>
  <si>
    <t>29.03.2022 12:03:04</t>
  </si>
  <si>
    <t>29.03.2022 12:03:05</t>
  </si>
  <si>
    <t>29.03.2022 12:03:07</t>
  </si>
  <si>
    <t>29.03.2022 12:03:08</t>
  </si>
  <si>
    <t>29.03.2022 12:03:10</t>
  </si>
  <si>
    <t>29.03.2022 12:03:11</t>
  </si>
  <si>
    <t>29.03.2022 12:03:13</t>
  </si>
  <si>
    <t>29.03.2022 12:03:14</t>
  </si>
  <si>
    <t>29.03.2022 12:03:16</t>
  </si>
  <si>
    <t>29.03.2022 12:03:17</t>
  </si>
  <si>
    <t>29.03.2022 12:03:19</t>
  </si>
  <si>
    <t>29.03.2022 12:03:20</t>
  </si>
  <si>
    <t>29.03.2022 12:04:08</t>
  </si>
  <si>
    <t>29.03.2022 12:04:10</t>
  </si>
  <si>
    <t>29.03.2022 12:04:11</t>
  </si>
  <si>
    <t>29.03.2022 12:04:13</t>
  </si>
  <si>
    <t>29.03.2022 12:04:14</t>
  </si>
  <si>
    <t>29.03.2022 12:04:16</t>
  </si>
  <si>
    <t>29.03.2022 12:04:17</t>
  </si>
  <si>
    <t>29.03.2022 12:04:19</t>
  </si>
  <si>
    <t>29.03.2022 12:04:20</t>
  </si>
  <si>
    <t>29.03.2022 12:04:23</t>
  </si>
  <si>
    <t>29.03.2022 12:04:25</t>
  </si>
  <si>
    <t>29.03.2022 12:04:26</t>
  </si>
  <si>
    <t>29.03.2022 12:04:28</t>
  </si>
  <si>
    <t>29.03.2022 12:04:29</t>
  </si>
  <si>
    <t>29.03.2022 12:04:45</t>
  </si>
  <si>
    <t>29.03.2022 12:04:47</t>
  </si>
  <si>
    <t>29.03.2022 12:04:48</t>
  </si>
  <si>
    <t>29.03.2022 12:04:49</t>
  </si>
  <si>
    <t>29.03.2022 12:04:51</t>
  </si>
  <si>
    <t>29.03.2022 12:04:52</t>
  </si>
  <si>
    <t>29.03.2022 12:04:53</t>
  </si>
  <si>
    <t>29.03.2022 12:05:02</t>
  </si>
  <si>
    <t>29.03.2022 12:05:03</t>
  </si>
  <si>
    <t>29.03.2022 12:05:05</t>
  </si>
  <si>
    <t>29.03.2022 12:05:06</t>
  </si>
  <si>
    <t>29.03.2022 12:05:07</t>
  </si>
  <si>
    <t>29.03.2022 12:05:08</t>
  </si>
  <si>
    <t>29.03.2022 12:05:10</t>
  </si>
  <si>
    <t>29.03.2022 12:05:12</t>
  </si>
  <si>
    <t>29.03.2022 12:05:14</t>
  </si>
  <si>
    <t>29.03.2022 12:05:47</t>
  </si>
  <si>
    <t>29.03.2022 12:05:48</t>
  </si>
  <si>
    <t>29.03.2022 12:05:50</t>
  </si>
  <si>
    <t>29.03.2022 12:05:51</t>
  </si>
  <si>
    <t>29.03.2022 12:05:53</t>
  </si>
  <si>
    <t>29.03.2022 12:05:54</t>
  </si>
  <si>
    <t>29.03.2022 12:05:56</t>
  </si>
  <si>
    <t>29.03.2022 12:06:14</t>
  </si>
  <si>
    <t>29.03.2022 12:06:15</t>
  </si>
  <si>
    <t>29.03.2022 12:06:18</t>
  </si>
  <si>
    <t>29.03.2022 12:06:20</t>
  </si>
  <si>
    <t>29.03.2022 12:06:21</t>
  </si>
  <si>
    <t>29.03.2022 12:06:23</t>
  </si>
  <si>
    <t>29.03.2022 12:06:24</t>
  </si>
  <si>
    <t>29.03.2022 12:06:26</t>
  </si>
  <si>
    <t>29.03.2022 12:06:47</t>
  </si>
  <si>
    <t>29.03.2022 12:06:48</t>
  </si>
  <si>
    <t>29.03.2022 12:06:49</t>
  </si>
  <si>
    <t>29.03.2022 12:06:50</t>
  </si>
  <si>
    <t>29.03.2022 12:06:52</t>
  </si>
  <si>
    <t>29.03.2022 12:07:27</t>
  </si>
  <si>
    <t>29.03.2022 12:07:29</t>
  </si>
  <si>
    <t>29.03.2022 12:07:30</t>
  </si>
  <si>
    <t>29.03.2022 12:07:32</t>
  </si>
  <si>
    <t>29.03.2022 12:07:33</t>
  </si>
  <si>
    <t>29.03.2022 12:07:35</t>
  </si>
  <si>
    <t>29.03.2022 12:07:36</t>
  </si>
  <si>
    <t>29.03.2022 12:07:38</t>
  </si>
  <si>
    <t>29.03.2022 12:07:39</t>
  </si>
  <si>
    <t>29.03.2022 12:07:45</t>
  </si>
  <si>
    <t>29.03.2022 12:07:53</t>
  </si>
  <si>
    <t>29.03.2022 12:07:54</t>
  </si>
  <si>
    <t>29.03.2022 12:07:56</t>
  </si>
  <si>
    <t>29.03.2022 12:07:59</t>
  </si>
  <si>
    <t>29.03.2022 12:08:00</t>
  </si>
  <si>
    <t>29.03.2022 12:08:02</t>
  </si>
  <si>
    <t>29.03.2022 12:08:38</t>
  </si>
  <si>
    <t>29.03.2022 12:08:39</t>
  </si>
  <si>
    <t>29.03.2022 12:08:41</t>
  </si>
  <si>
    <t>29.03.2022 12:08:42</t>
  </si>
  <si>
    <t>29.03.2022 12:08:43</t>
  </si>
  <si>
    <t>29.03.2022 12:08:44</t>
  </si>
  <si>
    <t>29.03.2022 12:08:46</t>
  </si>
  <si>
    <t>29.03.2022 12:08:47</t>
  </si>
  <si>
    <t>29.03.2022 12:09:45</t>
  </si>
  <si>
    <t>29.03.2022 12:09:47</t>
  </si>
  <si>
    <t>29.03.2022 12:09:48</t>
  </si>
  <si>
    <t>29.03.2022 12:09:49</t>
  </si>
  <si>
    <t>29.03.2022 12:09:50</t>
  </si>
  <si>
    <t>29.03.2022 12:09:52</t>
  </si>
  <si>
    <t>29.03.2022 12:09:56</t>
  </si>
  <si>
    <t>29.03.2022 12:10:03</t>
  </si>
  <si>
    <t>29.03.2022 12:10:05</t>
  </si>
  <si>
    <t>29.03.2022 12:10:06</t>
  </si>
  <si>
    <t>29.03.2022 12:10:07</t>
  </si>
  <si>
    <t>29.03.2022 12:10:09</t>
  </si>
  <si>
    <t>29.03.2022 12:10:10</t>
  </si>
  <si>
    <t>29.03.2022 12:10:11</t>
  </si>
  <si>
    <t>29.03.2022 12:10:12</t>
  </si>
  <si>
    <t>29.03.2022 12:10:14</t>
  </si>
  <si>
    <t>29.03.2022 12:10:15</t>
  </si>
  <si>
    <t>29.03.2022 12:10:16</t>
  </si>
  <si>
    <t>29.03.2022 12:10:20</t>
  </si>
  <si>
    <t>29.03.2022 12:10:22</t>
  </si>
  <si>
    <t>29.03.2022 12:10:23</t>
  </si>
  <si>
    <t>29.03.2022 12:10:25</t>
  </si>
  <si>
    <t>29.03.2022 12:10:29</t>
  </si>
  <si>
    <t>29.03.2022 12:10:31</t>
  </si>
  <si>
    <t>29.03.2022 12:10:32</t>
  </si>
  <si>
    <t>29.03.2022 12:10:58</t>
  </si>
  <si>
    <t>29.03.2022 12:10:59</t>
  </si>
  <si>
    <t>29.03.2022 12:11:01</t>
  </si>
  <si>
    <t>29.03.2022 12:11:02</t>
  </si>
  <si>
    <t>29.03.2022 12:11:03</t>
  </si>
  <si>
    <t>29.03.2022 12:11:04</t>
  </si>
  <si>
    <t>29.03.2022 12:11:31</t>
  </si>
  <si>
    <t>29.03.2022 12:11:33</t>
  </si>
  <si>
    <t>29.03.2022 12:11:37</t>
  </si>
  <si>
    <t>29.03.2022 12:11:40</t>
  </si>
  <si>
    <t>29.03.2022 12:11:42</t>
  </si>
  <si>
    <t>29.03.2022 12:11:45</t>
  </si>
  <si>
    <t>29.03.2022 12:11:49</t>
  </si>
  <si>
    <t>29.03.2022 12:11:51</t>
  </si>
  <si>
    <t>29.03.2022 12:11:52</t>
  </si>
  <si>
    <t>29.03.2022 12:11:55</t>
  </si>
  <si>
    <t>29.03.2022 12:11:57</t>
  </si>
  <si>
    <t>29.03.2022 12:11:58</t>
  </si>
  <si>
    <t>29.03.2022 12:12:00</t>
  </si>
  <si>
    <t>29.03.2022 12:12:01</t>
  </si>
  <si>
    <t>29.03.2022 12:12:31</t>
  </si>
  <si>
    <t>29.03.2022 12:12:33</t>
  </si>
  <si>
    <t>29.03.2022 12:12:34</t>
  </si>
  <si>
    <t>29.03.2022 12:12:36</t>
  </si>
  <si>
    <t>29.03.2022 12:12:37</t>
  </si>
  <si>
    <t>29.03.2022 12:12:39</t>
  </si>
  <si>
    <t>29.03.2022 12:12:40</t>
  </si>
  <si>
    <t>29.03.2022 12:12:54</t>
  </si>
  <si>
    <t>29.03.2022 12:12:55</t>
  </si>
  <si>
    <t>29.03.2022 12:12:56</t>
  </si>
  <si>
    <t>29.03.2022 12:12:58</t>
  </si>
  <si>
    <t>29.03.2022 12:12:59</t>
  </si>
  <si>
    <t>29.03.2022 12:13:00</t>
  </si>
  <si>
    <t>29.03.2022 12:13:01</t>
  </si>
  <si>
    <t>29.03.2022 12:13:03</t>
  </si>
  <si>
    <t>29.03.2022 12:13:04</t>
  </si>
  <si>
    <t>29.03.2022 12:13:38</t>
  </si>
  <si>
    <t>29.03.2022 12:13:40</t>
  </si>
  <si>
    <t>29.03.2022 12:13:41</t>
  </si>
  <si>
    <t>29.03.2022 12:13:43</t>
  </si>
  <si>
    <t>29.03.2022 12:13:44</t>
  </si>
  <si>
    <t>29.03.2022 12:13:46</t>
  </si>
  <si>
    <t>29.03.2022 12:13:47</t>
  </si>
  <si>
    <t>29.03.2022 12:13:49</t>
  </si>
  <si>
    <t>29.03.2022 12:13:50</t>
  </si>
  <si>
    <t>29.03.2022 12:13:52</t>
  </si>
  <si>
    <t>29.03.2022 12:13:53</t>
  </si>
  <si>
    <t>29.03.2022 12:13:58</t>
  </si>
  <si>
    <t>29.03.2022 12:13:59</t>
  </si>
  <si>
    <t>29.03.2022 12:14:02</t>
  </si>
  <si>
    <t>29.03.2022 12:14:04</t>
  </si>
  <si>
    <t>29.03.2022 12:14:05</t>
  </si>
  <si>
    <t>29.03.2022 12:14:07</t>
  </si>
  <si>
    <t>29.03.2022 12:14:08</t>
  </si>
  <si>
    <t>29.03.2022 12:14:13</t>
  </si>
  <si>
    <t>29.03.2022 12:14:14</t>
  </si>
  <si>
    <t>29.03.2022 12:14:16</t>
  </si>
  <si>
    <t>29.03.2022 12:14:20</t>
  </si>
  <si>
    <t>29.03.2022 12:14:22</t>
  </si>
  <si>
    <t>29.03.2022 12:14:23</t>
  </si>
  <si>
    <t>29.03.2022 12:14:25</t>
  </si>
  <si>
    <t>29.03.2022 12:14:26</t>
  </si>
  <si>
    <t>29.03.2022 12:14:28</t>
  </si>
  <si>
    <t>29.03.2022 12:14:41</t>
  </si>
  <si>
    <t>29.03.2022 12:14:43</t>
  </si>
  <si>
    <t>29.03.2022 12:14:44</t>
  </si>
  <si>
    <t>29.03.2022 12:14:45</t>
  </si>
  <si>
    <t>29.03.2022 12:14:46</t>
  </si>
  <si>
    <t>29.03.2022 12:14:48</t>
  </si>
  <si>
    <t>29.03.2022 12:14:55</t>
  </si>
  <si>
    <t>29.03.2022 12:14:56</t>
  </si>
  <si>
    <t>29.03.2022 12:14:58</t>
  </si>
  <si>
    <t>29.03.2022 12:14:59</t>
  </si>
  <si>
    <t>29.03.2022 12:15:00</t>
  </si>
  <si>
    <t>29.03.2022 12:15:01</t>
  </si>
  <si>
    <t>29.03.2022 12:15:03</t>
  </si>
  <si>
    <t>29.03.2022 12:15:04</t>
  </si>
  <si>
    <t>29.03.2022 12:15:38</t>
  </si>
  <si>
    <t>29.03.2022 12:15:39</t>
  </si>
  <si>
    <t>29.03.2022 12:15:41</t>
  </si>
  <si>
    <t>29.03.2022 12:15:42</t>
  </si>
  <si>
    <t>29.03.2022 12:15:43</t>
  </si>
  <si>
    <t>29.03.2022 12:15:44</t>
  </si>
  <si>
    <t>29.03.2022 12:15:49</t>
  </si>
  <si>
    <t>29.03.2022 12:16:10</t>
  </si>
  <si>
    <t>29.03.2022 12:16:11</t>
  </si>
  <si>
    <t>29.03.2022 12:16:13</t>
  </si>
  <si>
    <t>29.03.2022 12:16:16</t>
  </si>
  <si>
    <t>29.03.2022 12:16:17</t>
  </si>
  <si>
    <t>29.03.2022 12:16:20</t>
  </si>
  <si>
    <t>29.03.2022 12:16:22</t>
  </si>
  <si>
    <t>29.03.2022 12:16:23</t>
  </si>
  <si>
    <t>29.03.2022 12:16:25</t>
  </si>
  <si>
    <t>29.03.2022 12:17:16</t>
  </si>
  <si>
    <t>29.03.2022 12:17:17</t>
  </si>
  <si>
    <t>29.03.2022 12:17:19</t>
  </si>
  <si>
    <t>29.03.2022 12:17:20</t>
  </si>
  <si>
    <t>29.03.2022 12:17:22</t>
  </si>
  <si>
    <t>29.03.2022 12:17:23</t>
  </si>
  <si>
    <t>29.03.2022 12:17:25</t>
  </si>
  <si>
    <t>29.03.2022 12:17:26</t>
  </si>
  <si>
    <t>29.03.2022 12:17:29</t>
  </si>
  <si>
    <t>29.03.2022 12:17:31</t>
  </si>
  <si>
    <t>29.03.2022 12:17:34</t>
  </si>
  <si>
    <t>29.03.2022 12:17:35</t>
  </si>
  <si>
    <t>29.03.2022 12:17:39</t>
  </si>
  <si>
    <t>29.03.2022 12:17:41</t>
  </si>
  <si>
    <t>29.03.2022 12:17:44</t>
  </si>
  <si>
    <t>29.03.2022 12:17:45</t>
  </si>
  <si>
    <t>29.03.2022 12:17:47</t>
  </si>
  <si>
    <t>29.03.2022 12:17:48</t>
  </si>
  <si>
    <t>29.03.2022 12:17:50</t>
  </si>
  <si>
    <t>29.03.2022 12:17:51</t>
  </si>
  <si>
    <t>29.03.2022 12:19:08</t>
  </si>
  <si>
    <t>29.03.2022 12:19:09</t>
  </si>
  <si>
    <t>29.03.2022 12:19:11</t>
  </si>
  <si>
    <t>29.03.2022 12:19:12</t>
  </si>
  <si>
    <t>29.03.2022 12:19:13</t>
  </si>
  <si>
    <t>29.03.2022 12:19:14</t>
  </si>
  <si>
    <t>29.03.2022 12:19:26</t>
  </si>
  <si>
    <t>29.03.2022 12:19:28</t>
  </si>
  <si>
    <t>29.03.2022 12:19:29</t>
  </si>
  <si>
    <t>29.03.2022 12:19:31</t>
  </si>
  <si>
    <t>29.03.2022 12:19:32</t>
  </si>
  <si>
    <t>29.03.2022 12:19:34</t>
  </si>
  <si>
    <t>29.03.2022 12:19:58</t>
  </si>
  <si>
    <t>29.03.2022 12:20:01</t>
  </si>
  <si>
    <t>29.03.2022 12:20:02</t>
  </si>
  <si>
    <t>29.03.2022 12:20:04</t>
  </si>
  <si>
    <t>29.03.2022 12:20:05</t>
  </si>
  <si>
    <t>29.03.2022 12:20:07</t>
  </si>
  <si>
    <t>29.03.2022 12:20:08</t>
  </si>
  <si>
    <t>29.03.2022 12:20:23</t>
  </si>
  <si>
    <t>29.03.2022 12:20:25</t>
  </si>
  <si>
    <t>29.03.2022 12:20:29</t>
  </si>
  <si>
    <t>29.03.2022 12:20:30</t>
  </si>
  <si>
    <t>29.03.2022 12:20:33</t>
  </si>
  <si>
    <t>29.03.2022 12:20:36</t>
  </si>
  <si>
    <t>29.03.2022 12:20:38</t>
  </si>
  <si>
    <t>29.03.2022 12:20:39</t>
  </si>
  <si>
    <t>29.03.2022 12:20:40</t>
  </si>
  <si>
    <t>29.03.2022 12:20:41</t>
  </si>
  <si>
    <t>29.03.2022 12:20:43</t>
  </si>
  <si>
    <t>29.03.2022 12:20:48</t>
  </si>
  <si>
    <t>29.03.2022 12:20:50</t>
  </si>
  <si>
    <t>29.03.2022 12:20:51</t>
  </si>
  <si>
    <t>29.03.2022 12:20:53</t>
  </si>
  <si>
    <t>29.03.2022 12:20:54</t>
  </si>
  <si>
    <t>29.03.2022 12:20:56</t>
  </si>
  <si>
    <t>29.03.2022 12:20:57</t>
  </si>
  <si>
    <t>29.03.2022 12:20:59</t>
  </si>
  <si>
    <t>29.03.2022 12:21:00</t>
  </si>
  <si>
    <t>29.03.2022 12:21:02</t>
  </si>
  <si>
    <t>29.03.2022 12:21:03</t>
  </si>
  <si>
    <t>29.03.2022 12:21:05</t>
  </si>
  <si>
    <t>29.03.2022 12:21:06</t>
  </si>
  <si>
    <t>29.03.2022 12:21:07</t>
  </si>
  <si>
    <t>29.03.2022 12:21:09</t>
  </si>
  <si>
    <t>29.03.2022 12:21:40</t>
  </si>
  <si>
    <t>29.03.2022 12:21:41</t>
  </si>
  <si>
    <t>29.03.2022 12:21:43</t>
  </si>
  <si>
    <t>29.03.2022 12:21:44</t>
  </si>
  <si>
    <t>29.03.2022 12:21:47</t>
  </si>
  <si>
    <t>29.03.2022 12:21:48</t>
  </si>
  <si>
    <t>29.03.2022 12:23:06</t>
  </si>
  <si>
    <t>29.03.2022 12:23:07</t>
  </si>
  <si>
    <t>29.03.2022 12:23:09</t>
  </si>
  <si>
    <t>29.03.2022 12:23:10</t>
  </si>
  <si>
    <t>29.03.2022 12:23:11</t>
  </si>
  <si>
    <t>29.03.2022 12:23:12</t>
  </si>
  <si>
    <t>29.03.2022 12:23:32</t>
  </si>
  <si>
    <t>29.03.2022 12:23:33</t>
  </si>
  <si>
    <t>29.03.2022 12:23:35</t>
  </si>
  <si>
    <t>29.03.2022 12:23:36</t>
  </si>
  <si>
    <t>29.03.2022 12:23:38</t>
  </si>
  <si>
    <t>29.03.2022 12:24:03</t>
  </si>
  <si>
    <t>29.03.2022 12:24:05</t>
  </si>
  <si>
    <t>29.03.2022 12:24:06</t>
  </si>
  <si>
    <t>29.03.2022 12:24:07</t>
  </si>
  <si>
    <t>29.03.2022 12:24:08</t>
  </si>
  <si>
    <t>29.03.2022 12:24:10</t>
  </si>
  <si>
    <t>29.03.2022 12:24:11</t>
  </si>
  <si>
    <t>29.03.2022 12:24:41</t>
  </si>
  <si>
    <t>29.03.2022 12:24:42</t>
  </si>
  <si>
    <t>29.03.2022 12:24:44</t>
  </si>
  <si>
    <t>29.03.2022 12:24:47</t>
  </si>
  <si>
    <t>29.03.2022 12:24:48</t>
  </si>
  <si>
    <t>29.03.2022 12:24:50</t>
  </si>
  <si>
    <t>29.03.2022 12:24:51</t>
  </si>
  <si>
    <t>29.03.2022 12:24:56</t>
  </si>
  <si>
    <t>29.03.2022 12:24:59</t>
  </si>
  <si>
    <t>29.03.2022 12:25:06</t>
  </si>
  <si>
    <t>29.03.2022 12:25:08</t>
  </si>
  <si>
    <t>29.03.2022 12:25:09</t>
  </si>
  <si>
    <t>29.03.2022 12:28:14</t>
  </si>
  <si>
    <t>29.03.2022 12:28:15</t>
  </si>
  <si>
    <t>29.03.2022 12:28:17</t>
  </si>
  <si>
    <t>29.03.2022 12:28:18</t>
  </si>
  <si>
    <t>29.03.2022 12:28:20</t>
  </si>
  <si>
    <t>29.03.2022 12:28:30</t>
  </si>
  <si>
    <t>29.03.2022 12:28:32</t>
  </si>
  <si>
    <t>29.03.2022 12:28:33</t>
  </si>
  <si>
    <t>29.03.2022 12:28:34</t>
  </si>
  <si>
    <t>29.03.2022 12:28:35</t>
  </si>
  <si>
    <t>29.03.2022 12:28:37</t>
  </si>
  <si>
    <t>29.03.2022 12:28:38</t>
  </si>
  <si>
    <t>29.03.2022 12:28:39</t>
  </si>
  <si>
    <t>29.03.2022 12:28:40</t>
  </si>
  <si>
    <t>29.03.2022 12:28:42</t>
  </si>
  <si>
    <t>29.03.2022 12:28:44</t>
  </si>
  <si>
    <t>29.03.2022 12:28:47</t>
  </si>
  <si>
    <t>29.03.2022 12:28:49</t>
  </si>
  <si>
    <t>29.03.2022 12:28:50</t>
  </si>
  <si>
    <t>29.03.2022 12:28:52</t>
  </si>
  <si>
    <t>29.03.2022 12:28:53</t>
  </si>
  <si>
    <t>29.03.2022 12:28:55</t>
  </si>
  <si>
    <t>29.03.2022 12:28:56</t>
  </si>
  <si>
    <t>29.03.2022 12:28:57</t>
  </si>
  <si>
    <t>29.03.2022 12:28:59</t>
  </si>
  <si>
    <t>29.03.2022 12:29:03</t>
  </si>
  <si>
    <t>29.03.2022 12:29:04</t>
  </si>
  <si>
    <t>29.03.2022 12:29:06</t>
  </si>
  <si>
    <t>29.03.2022 12:29:07</t>
  </si>
  <si>
    <t>29.03.2022 12:29:09</t>
  </si>
  <si>
    <t>29.03.2022 12:29:10</t>
  </si>
  <si>
    <t>29.03.2022 12:29:13</t>
  </si>
  <si>
    <t>29.03.2022 12:29:37</t>
  </si>
  <si>
    <t>29.03.2022 12:29:39</t>
  </si>
  <si>
    <t>29.03.2022 12:29:40</t>
  </si>
  <si>
    <t>29.03.2022 12:29:41</t>
  </si>
  <si>
    <t>29.03.2022 12:29:43</t>
  </si>
  <si>
    <t>29.03.2022 12:30:03</t>
  </si>
  <si>
    <t>29.03.2022 12:30:06</t>
  </si>
  <si>
    <t>29.03.2022 12:30:08</t>
  </si>
  <si>
    <t>29.03.2022 12:30:09</t>
  </si>
  <si>
    <t>29.03.2022 12:30:10</t>
  </si>
  <si>
    <t>29.03.2022 12:30:12</t>
  </si>
  <si>
    <t>29.03.2022 12:30:40</t>
  </si>
  <si>
    <t>29.03.2022 12:30:41</t>
  </si>
  <si>
    <t>29.03.2022 12:30:43</t>
  </si>
  <si>
    <t>29.03.2022 12:30:44</t>
  </si>
  <si>
    <t>29.03.2022 12:30:45</t>
  </si>
  <si>
    <t>29.03.2022 12:30:46</t>
  </si>
  <si>
    <t>29.03.2022 12:31:40</t>
  </si>
  <si>
    <t>29.03.2022 12:31:42</t>
  </si>
  <si>
    <t>29.03.2022 12:31:43</t>
  </si>
  <si>
    <t>29.03.2022 12:31:55</t>
  </si>
  <si>
    <t>29.03.2022 12:31:56</t>
  </si>
  <si>
    <t>29.03.2022 12:31:57</t>
  </si>
  <si>
    <t>29.03.2022 12:31:59</t>
  </si>
  <si>
    <t>29.03.2022 12:32:00</t>
  </si>
  <si>
    <t>29.03.2022 12:32:01</t>
  </si>
  <si>
    <t>29.03.2022 12:32:02</t>
  </si>
  <si>
    <t>29.03.2022 12:32:04</t>
  </si>
  <si>
    <t>29.03.2022 12:32:14</t>
  </si>
  <si>
    <t>29.03.2022 12:32:15</t>
  </si>
  <si>
    <t>29.03.2022 12:32:17</t>
  </si>
  <si>
    <t>29.03.2022 12:32:18</t>
  </si>
  <si>
    <t>29.03.2022 12:32:20</t>
  </si>
  <si>
    <t>29.03.2022 12:32:21</t>
  </si>
  <si>
    <t>29.03.2022 12:32:23</t>
  </si>
  <si>
    <t>29.03.2022 12:33:02</t>
  </si>
  <si>
    <t>29.03.2022 12:33:03</t>
  </si>
  <si>
    <t>29.03.2022 12:33:05</t>
  </si>
  <si>
    <t>29.03.2022 12:33:06</t>
  </si>
  <si>
    <t>29.03.2022 12:33:08</t>
  </si>
  <si>
    <t>29.03.2022 12:33:09</t>
  </si>
  <si>
    <t>29.03.2022 12:33:11</t>
  </si>
  <si>
    <t>29.03.2022 12:33:12</t>
  </si>
  <si>
    <t>29.03.2022 12:33:14</t>
  </si>
  <si>
    <t>29.03.2022 12:33:15</t>
  </si>
  <si>
    <t>29.03.2022 12:33:32</t>
  </si>
  <si>
    <t>29.03.2022 12:33:33</t>
  </si>
  <si>
    <t>29.03.2022 12:33:35</t>
  </si>
  <si>
    <t>29.03.2022 12:33:36</t>
  </si>
  <si>
    <t>29.03.2022 12:33:38</t>
  </si>
  <si>
    <t>29.03.2022 12:33:41</t>
  </si>
  <si>
    <t>29.03.2022 12:33:42</t>
  </si>
  <si>
    <t>29.03.2022 12:33:44</t>
  </si>
  <si>
    <t>29.03.2022 12:34:39</t>
  </si>
  <si>
    <t>29.03.2022 12:34:40</t>
  </si>
  <si>
    <t>29.03.2022 12:34:42</t>
  </si>
  <si>
    <t>29.03.2022 12:34:43</t>
  </si>
  <si>
    <t>29.03.2022 12:34:45</t>
  </si>
  <si>
    <t>29.03.2022 12:35:10</t>
  </si>
  <si>
    <t>29.03.2022 12:35:12</t>
  </si>
  <si>
    <t>29.03.2022 12:35:13</t>
  </si>
  <si>
    <t>29.03.2022 12:35:14</t>
  </si>
  <si>
    <t>29.03.2022 12:35:17</t>
  </si>
  <si>
    <t>29.03.2022 12:35:18</t>
  </si>
  <si>
    <t>29.03.2022 12:35:20</t>
  </si>
  <si>
    <t>29.03.2022 12:35:21</t>
  </si>
  <si>
    <t>29.03.2022 12:35:36</t>
  </si>
  <si>
    <t>29.03.2022 12:35:37</t>
  </si>
  <si>
    <t>29.03.2022 12:35:39</t>
  </si>
  <si>
    <t>29.03.2022 12:35:40</t>
  </si>
  <si>
    <t>29.03.2022 12:35:42</t>
  </si>
  <si>
    <t>29.03.2022 12:35:43</t>
  </si>
  <si>
    <t>29.03.2022 12:35:45</t>
  </si>
  <si>
    <t>29.03.2022 12:35:46</t>
  </si>
  <si>
    <t>29.03.2022 12:36:25</t>
  </si>
  <si>
    <t>29.03.2022 12:36:27</t>
  </si>
  <si>
    <t>29.03.2022 12:36:28</t>
  </si>
  <si>
    <t>29.03.2022 12:36:29</t>
  </si>
  <si>
    <t>29.03.2022 12:36:31</t>
  </si>
  <si>
    <t>29.03.2022 12:36:32</t>
  </si>
  <si>
    <t>29.03.2022 12:36:33</t>
  </si>
  <si>
    <t>29.03.2022 12:36:34</t>
  </si>
  <si>
    <t>29.03.2022 12:36:36</t>
  </si>
  <si>
    <t>29.03.2022 12:36:37</t>
  </si>
  <si>
    <t>29.03.2022 12:36:38</t>
  </si>
  <si>
    <t>29.03.2022 12:36:39</t>
  </si>
  <si>
    <t>29.03.2022 12:37:47</t>
  </si>
  <si>
    <t>29.03.2022 12:37:48</t>
  </si>
  <si>
    <t>29.03.2022 12:37:50</t>
  </si>
  <si>
    <t>29.03.2022 12:37:51</t>
  </si>
  <si>
    <t>29.03.2022 12:37:53</t>
  </si>
  <si>
    <t>29.03.2022 12:37:54</t>
  </si>
  <si>
    <t>29.03.2022 12:37:56</t>
  </si>
  <si>
    <t>29.03.2022 12:39:06</t>
  </si>
  <si>
    <t>29.03.2022 12:39:08</t>
  </si>
  <si>
    <t>29.03.2022 12:39:09</t>
  </si>
  <si>
    <t>29.03.2022 12:39:10</t>
  </si>
  <si>
    <t>29.03.2022 12:39:11</t>
  </si>
  <si>
    <t>29.03.2022 12:39:13</t>
  </si>
  <si>
    <t>29.03.2022 12:39:14</t>
  </si>
  <si>
    <t>29.03.2022 12:39:15</t>
  </si>
  <si>
    <t>29.03.2022 12:39:16</t>
  </si>
  <si>
    <t>29.03.2022 12:39:18</t>
  </si>
  <si>
    <t>29.03.2022 12:39:19</t>
  </si>
  <si>
    <t>29.03.2022 12:39:20</t>
  </si>
  <si>
    <t>29.03.2022 12:39:21</t>
  </si>
  <si>
    <t>29.03.2022 12:39:24</t>
  </si>
  <si>
    <t>29.03.2022 12:39:26</t>
  </si>
  <si>
    <t>29.03.2022 12:39:27</t>
  </si>
  <si>
    <t>29.03.2022 12:39:36</t>
  </si>
  <si>
    <t>29.03.2022 12:39:37</t>
  </si>
  <si>
    <t>29.03.2022 12:39:38</t>
  </si>
  <si>
    <t>29.03.2022 12:39:40</t>
  </si>
  <si>
    <t>29.03.2022 12:39:41</t>
  </si>
  <si>
    <t>29.03.2022 12:40:14</t>
  </si>
  <si>
    <t>29.03.2022 12:40:15</t>
  </si>
  <si>
    <t>29.03.2022 12:40:17</t>
  </si>
  <si>
    <t>29.03.2022 12:40:18</t>
  </si>
  <si>
    <t>29.03.2022 12:40:21</t>
  </si>
  <si>
    <t>29.03.2022 12:40:29</t>
  </si>
  <si>
    <t>29.03.2022 12:40:30</t>
  </si>
  <si>
    <t>29.03.2022 12:40:32</t>
  </si>
  <si>
    <t>29.03.2022 12:40:33</t>
  </si>
  <si>
    <t>29.03.2022 12:40:35</t>
  </si>
  <si>
    <t>29.03.2022 12:40:36</t>
  </si>
  <si>
    <t>29.03.2022 12:40:48</t>
  </si>
  <si>
    <t>29.03.2022 12:40:50</t>
  </si>
  <si>
    <t>29.03.2022 12:40:51</t>
  </si>
  <si>
    <t>29.03.2022 12:41:23</t>
  </si>
  <si>
    <t>29.03.2022 12:41:24</t>
  </si>
  <si>
    <t>29.03.2022 12:41:26</t>
  </si>
  <si>
    <t>29.03.2022 12:41:27</t>
  </si>
  <si>
    <t>29.03.2022 12:41:29</t>
  </si>
  <si>
    <t>29.03.2022 12:41:30</t>
  </si>
  <si>
    <t>29.03.2022 12:41:39</t>
  </si>
  <si>
    <t>29.03.2022 12:41:41</t>
  </si>
  <si>
    <t>29.03.2022 12:41:42</t>
  </si>
  <si>
    <t>29.03.2022 12:41:43</t>
  </si>
  <si>
    <t>29.03.2022 12:41:44</t>
  </si>
  <si>
    <t>29.03.2022 12:41:47</t>
  </si>
  <si>
    <t>29.03.2022 12:41:49</t>
  </si>
  <si>
    <t>29.03.2022 12:41:50</t>
  </si>
  <si>
    <t>29.03.2022 12:41:52</t>
  </si>
  <si>
    <t>29.03.2022 12:41:53</t>
  </si>
  <si>
    <t>29.03.2022 12:41:55</t>
  </si>
  <si>
    <t>29.03.2022 12:41:56</t>
  </si>
  <si>
    <t>29.03.2022 12:41:58</t>
  </si>
  <si>
    <t>29.03.2022 12:41:59</t>
  </si>
  <si>
    <t>29.03.2022 12:42:02</t>
  </si>
  <si>
    <t>29.03.2022 12:42:04</t>
  </si>
  <si>
    <t>29.03.2022 12:42:05</t>
  </si>
  <si>
    <t>29.03.2022 12:42:07</t>
  </si>
  <si>
    <t>29.03.2022 12:42:08</t>
  </si>
  <si>
    <t>29.03.2022 12:42:10</t>
  </si>
  <si>
    <t>29.03.2022 12:42:44</t>
  </si>
  <si>
    <t>29.03.2022 12:42:45</t>
  </si>
  <si>
    <t>29.03.2022 12:42:48</t>
  </si>
  <si>
    <t>29.03.2022 12:42:49</t>
  </si>
  <si>
    <t>29.03.2022 12:43:46</t>
  </si>
  <si>
    <t>29.03.2022 12:44:17</t>
  </si>
  <si>
    <t>29.03.2022 12:44:19</t>
  </si>
  <si>
    <t>29.03.2022 12:44:22</t>
  </si>
  <si>
    <t>29.03.2022 12:44:23</t>
  </si>
  <si>
    <t>29.03.2022 12:44:26</t>
  </si>
  <si>
    <t>29.03.2022 12:44:28</t>
  </si>
  <si>
    <t>29.03.2022 12:44:29</t>
  </si>
  <si>
    <t>29.03.2022 12:44:31</t>
  </si>
  <si>
    <t>29.03.2022 12:44:34</t>
  </si>
  <si>
    <t>29.03.2022 12:44:35</t>
  </si>
  <si>
    <t>29.03.2022 12:44:37</t>
  </si>
  <si>
    <t>29.03.2022 12:44:38</t>
  </si>
  <si>
    <t>29.03.2022 12:44:40</t>
  </si>
  <si>
    <t>29.03.2022 12:45:08</t>
  </si>
  <si>
    <t>29.03.2022 12:45:10</t>
  </si>
  <si>
    <t>29.03.2022 12:45:11</t>
  </si>
  <si>
    <t>29.03.2022 12:45:14</t>
  </si>
  <si>
    <t>29.03.2022 12:45:16</t>
  </si>
  <si>
    <t>29.03.2022 12:45:17</t>
  </si>
  <si>
    <t>29.03.2022 12:45:19</t>
  </si>
  <si>
    <t>29.03.2022 12:45:20</t>
  </si>
  <si>
    <t>29.03.2022 12:45:22</t>
  </si>
  <si>
    <t>29.03.2022 12:45:44</t>
  </si>
  <si>
    <t>29.03.2022 12:45:47</t>
  </si>
  <si>
    <t>29.03.2022 12:45:49</t>
  </si>
  <si>
    <t>29.03.2022 12:45:50</t>
  </si>
  <si>
    <t>29.03.2022 12:45:52</t>
  </si>
  <si>
    <t>29.03.2022 12:46:01</t>
  </si>
  <si>
    <t>29.03.2022 12:46:02</t>
  </si>
  <si>
    <t>29.03.2022 12:46:03</t>
  </si>
  <si>
    <t>29.03.2022 12:46:05</t>
  </si>
  <si>
    <t>29.03.2022 12:46:06</t>
  </si>
  <si>
    <t>29.03.2022 12:46:07</t>
  </si>
  <si>
    <t>29.03.2022 12:46:10</t>
  </si>
  <si>
    <t>29.03.2022 12:46:11</t>
  </si>
  <si>
    <t>29.03.2022 12:46:13</t>
  </si>
  <si>
    <t>29.03.2022 12:46:14</t>
  </si>
  <si>
    <t>29.03.2022 12:46:16</t>
  </si>
  <si>
    <t>29.03.2022 12:46:17</t>
  </si>
  <si>
    <t>29.03.2022 12:46:19</t>
  </si>
  <si>
    <t>29.03.2022 12:46:20</t>
  </si>
  <si>
    <t>29.03.2022 12:46:22</t>
  </si>
  <si>
    <t>29.03.2022 12:46:35</t>
  </si>
  <si>
    <t>29.03.2022 12:46:38</t>
  </si>
  <si>
    <t>29.03.2022 12:46:39</t>
  </si>
  <si>
    <t>29.03.2022 12:46:41</t>
  </si>
  <si>
    <t>29.03.2022 12:46:42</t>
  </si>
  <si>
    <t>29.03.2022 12:46:44</t>
  </si>
  <si>
    <t>29.03.2022 12:46:47</t>
  </si>
  <si>
    <t>29.03.2022 12:46:48</t>
  </si>
  <si>
    <t>29.03.2022 12:46:50</t>
  </si>
  <si>
    <t>29.03.2022 12:46:51</t>
  </si>
  <si>
    <t>29.03.2022 12:46:53</t>
  </si>
  <si>
    <t>29.03.2022 12:47:14</t>
  </si>
  <si>
    <t>29.03.2022 12:47:15</t>
  </si>
  <si>
    <t>29.03.2022 12:47:16</t>
  </si>
  <si>
    <t>29.03.2022 12:47:18</t>
  </si>
  <si>
    <t>29.03.2022 12:47:19</t>
  </si>
  <si>
    <t>29.03.2022 12:47:28</t>
  </si>
  <si>
    <t>29.03.2022 12:47:31</t>
  </si>
  <si>
    <t>29.03.2022 12:47:32</t>
  </si>
  <si>
    <t>29.03.2022 12:47:34</t>
  </si>
  <si>
    <t>29.03.2022 12:47:35</t>
  </si>
  <si>
    <t>29.03.2022 12:47:37</t>
  </si>
  <si>
    <t>29.03.2022 12:47:53</t>
  </si>
  <si>
    <t>29.03.2022 12:47:56</t>
  </si>
  <si>
    <t>29.03.2022 12:47:58</t>
  </si>
  <si>
    <t>29.03.2022 12:47:59</t>
  </si>
  <si>
    <t>29.03.2022 12:48:01</t>
  </si>
  <si>
    <t>29.03.2022 12:48:38</t>
  </si>
  <si>
    <t>29.03.2022 12:48:40</t>
  </si>
  <si>
    <t>29.03.2022 12:48:41</t>
  </si>
  <si>
    <t>29.03.2022 12:48:43</t>
  </si>
  <si>
    <t>29.03.2022 12:48:44</t>
  </si>
  <si>
    <t>29.03.2022 12:48:46</t>
  </si>
  <si>
    <t>29.03.2022 12:49:24</t>
  </si>
  <si>
    <t>29.03.2022 12:49:27</t>
  </si>
  <si>
    <t>29.03.2022 12:49:29</t>
  </si>
  <si>
    <t>29.03.2022 12:49:30</t>
  </si>
  <si>
    <t>29.03.2022 12:49:32</t>
  </si>
  <si>
    <t>29.03.2022 12:49:33</t>
  </si>
  <si>
    <t>29.03.2022 12:51:50</t>
  </si>
  <si>
    <t>29.03.2022 12:51:51</t>
  </si>
  <si>
    <t>29.03.2022 12:51:53</t>
  </si>
  <si>
    <t>29.03.2022 12:51:56</t>
  </si>
  <si>
    <t>29.03.2022 12:51:57</t>
  </si>
  <si>
    <t>29.03.2022 12:51:59</t>
  </si>
  <si>
    <t>29.03.2022 12:52:00</t>
  </si>
  <si>
    <t>29.03.2022 12:52:15</t>
  </si>
  <si>
    <t>29.03.2022 12:52:20</t>
  </si>
  <si>
    <t>29.03.2022 12:52:21</t>
  </si>
  <si>
    <t>29.03.2022 12:52:27</t>
  </si>
  <si>
    <t>29.03.2022 12:52:28</t>
  </si>
  <si>
    <t>29.03.2022 12:52:30</t>
  </si>
  <si>
    <t>29.03.2022 12:53:04</t>
  </si>
  <si>
    <t>29.03.2022 12:53:05</t>
  </si>
  <si>
    <t>29.03.2022 12:53:06</t>
  </si>
  <si>
    <t>29.03.2022 12:53:08</t>
  </si>
  <si>
    <t>29.03.2022 12:53:09</t>
  </si>
  <si>
    <t>29.03.2022 12:53:10</t>
  </si>
  <si>
    <t>29.03.2022 12:53:11</t>
  </si>
  <si>
    <t>29.03.2022 12:53:13</t>
  </si>
  <si>
    <t>29.03.2022 12:53:15</t>
  </si>
  <si>
    <t>29.03.2022 12:53:18</t>
  </si>
  <si>
    <t>29.03.2022 12:53:20</t>
  </si>
  <si>
    <t>29.03.2022 12:53:21</t>
  </si>
  <si>
    <t>29.03.2022 12:53:22</t>
  </si>
  <si>
    <t>29.03.2022 12:53:25</t>
  </si>
  <si>
    <t>29.03.2022 12:53:27</t>
  </si>
  <si>
    <t>29.03.2022 12:53:52</t>
  </si>
  <si>
    <t>29.03.2022 12:53:53</t>
  </si>
  <si>
    <t>29.03.2022 12:53:55</t>
  </si>
  <si>
    <t>29.03.2022 12:53:56</t>
  </si>
  <si>
    <t>29.03.2022 12:54:02</t>
  </si>
  <si>
    <t>29.03.2022 12:55:12</t>
  </si>
  <si>
    <t>29.03.2022 12:55:14</t>
  </si>
  <si>
    <t>29.03.2022 12:55:15</t>
  </si>
  <si>
    <t>29.03.2022 12:55:17</t>
  </si>
  <si>
    <t>29.03.2022 12:55:18</t>
  </si>
  <si>
    <t>29.03.2022 12:55:20</t>
  </si>
  <si>
    <t>29.03.2022 12:55:21</t>
  </si>
  <si>
    <t>29.03.2022 12:55:23</t>
  </si>
  <si>
    <t>29.03.2022 12:55:24</t>
  </si>
  <si>
    <t>29.03.2022 12:55:26</t>
  </si>
  <si>
    <t>29.03.2022 12:55:27</t>
  </si>
  <si>
    <t>29.03.2022 12:55:29</t>
  </si>
  <si>
    <t>29.03.2022 12:55:30</t>
  </si>
  <si>
    <t>29.03.2022 12:55:32</t>
  </si>
  <si>
    <t>29.03.2022 12:55:33</t>
  </si>
  <si>
    <t>29.03.2022 12:55:36</t>
  </si>
  <si>
    <t>29.03.2022 12:55:37</t>
  </si>
  <si>
    <t>29.03.2022 12:55:39</t>
  </si>
  <si>
    <t>29.03.2022 12:57:09</t>
  </si>
  <si>
    <t>29.03.2022 12:57:12</t>
  </si>
  <si>
    <t>29.03.2022 12:57:13</t>
  </si>
  <si>
    <t>29.03.2022 12:57:15</t>
  </si>
  <si>
    <t>29.03.2022 12:57:16</t>
  </si>
  <si>
    <t>29.03.2022 12:57:19</t>
  </si>
  <si>
    <t>29.03.2022 12:57:23</t>
  </si>
  <si>
    <t>29.03.2022 12:57:25</t>
  </si>
  <si>
    <t>29.03.2022 12:57:26</t>
  </si>
  <si>
    <t>29.03.2022 12:57:28</t>
  </si>
  <si>
    <t>29.03.2022 12:57:29</t>
  </si>
  <si>
    <t>29.03.2022 12:57:31</t>
  </si>
  <si>
    <t>29.03.2022 12:57:32</t>
  </si>
  <si>
    <t>29.03.2022 12:57:38</t>
  </si>
  <si>
    <t>29.03.2022 12:57:52</t>
  </si>
  <si>
    <t>29.03.2022 12:57:53</t>
  </si>
  <si>
    <t>29.03.2022 12:57:55</t>
  </si>
  <si>
    <t>29.03.2022 12:57:56</t>
  </si>
  <si>
    <t>29.03.2022 12:57:58</t>
  </si>
  <si>
    <t>29.03.2022 12:57:59</t>
  </si>
  <si>
    <t>29.03.2022 12:58:08</t>
  </si>
  <si>
    <t>29.03.2022 12:58:10</t>
  </si>
  <si>
    <t>29.03.2022 12:58:11</t>
  </si>
  <si>
    <t>29.03.2022 12:58:13</t>
  </si>
  <si>
    <t>29.03.2022 12:58:14</t>
  </si>
  <si>
    <t>29.03.2022 12:58:16</t>
  </si>
  <si>
    <t>29.03.2022 12:58:17</t>
  </si>
  <si>
    <t>29.03.2022 12:58:19</t>
  </si>
  <si>
    <t>29.03.2022 12:58:47</t>
  </si>
  <si>
    <t>29.03.2022 12:58:49</t>
  </si>
  <si>
    <t>29.03.2022 12:58:50</t>
  </si>
  <si>
    <t>29.03.2022 12:58:52</t>
  </si>
  <si>
    <t>29.03.2022 12:58:53</t>
  </si>
  <si>
    <t>29.03.2022 12:58:55</t>
  </si>
  <si>
    <t>29.03.2022 12:58:56</t>
  </si>
  <si>
    <t>29.03.2022 12:58:58</t>
  </si>
  <si>
    <t>29.03.2022 12:58:59</t>
  </si>
  <si>
    <t>29.03.2022 12:59:01</t>
  </si>
  <si>
    <t>29.03.2022 12:59:02</t>
  </si>
  <si>
    <t>29.03.2022 12:59:04</t>
  </si>
  <si>
    <t>29.03.2022 12:59:09</t>
  </si>
  <si>
    <t>29.03.2022 12:59:11</t>
  </si>
  <si>
    <t>29.03.2022 12:59:12</t>
  </si>
  <si>
    <t>29.03.2022 12:59:13</t>
  </si>
  <si>
    <t>29.03.2022 12:59:15</t>
  </si>
  <si>
    <t>29.03.2022 12:59:16</t>
  </si>
  <si>
    <t>29.03.2022 12:59:23</t>
  </si>
  <si>
    <t>29.03.2022 12:59:25</t>
  </si>
  <si>
    <t>29.03.2022 12:59:26</t>
  </si>
  <si>
    <t>29.03.2022 12:59:27</t>
  </si>
  <si>
    <t>29.03.2022 12:59:28</t>
  </si>
  <si>
    <t>29.03.2022 12:59:30</t>
  </si>
  <si>
    <t>29.03.2022 12:59:31</t>
  </si>
  <si>
    <t>29.03.2022 12:59:32</t>
  </si>
  <si>
    <t>29.03.2022 12:59:34</t>
  </si>
  <si>
    <t>29.03.2022 12:59:36</t>
  </si>
  <si>
    <t>29.03.2022 12:59:38</t>
  </si>
  <si>
    <t>29.03.2022 12:59:39</t>
  </si>
  <si>
    <t>29.03.2022 12:59:41</t>
  </si>
  <si>
    <t>29.03.2022 12:59:42</t>
  </si>
  <si>
    <t>29.03.2022 12:59:44</t>
  </si>
  <si>
    <t>29.03.2022 12:59:47</t>
  </si>
  <si>
    <t>29.03.2022 12:59:48</t>
  </si>
  <si>
    <t>29.03.2022 12:59:50</t>
  </si>
  <si>
    <t>29.03.2022 12:59:51</t>
  </si>
  <si>
    <t>29.03.2022 12:59:52</t>
  </si>
  <si>
    <t>29.03.2022 12:59:54</t>
  </si>
  <si>
    <t>29.03.2022 12:59:55</t>
  </si>
  <si>
    <t>29.03.2022 13:00:49</t>
  </si>
  <si>
    <t>29.03.2022 13:00:50</t>
  </si>
  <si>
    <t>29.03.2022 13:00:51</t>
  </si>
  <si>
    <t>29.03.2022 13:00:53</t>
  </si>
  <si>
    <t>29.03.2022 13:00:54</t>
  </si>
  <si>
    <t>29.03.2022 13:00:55</t>
  </si>
  <si>
    <t>29.03.2022 13:00:56</t>
  </si>
  <si>
    <t>29.03.2022 13:00:58</t>
  </si>
  <si>
    <t>29.03.2022 13:00:59</t>
  </si>
  <si>
    <t>29.03.2022 13:01:36</t>
  </si>
  <si>
    <t>29.03.2022 13:01:38</t>
  </si>
  <si>
    <t>29.03.2022 13:01:39</t>
  </si>
  <si>
    <t>29.03.2022 13:01:41</t>
  </si>
  <si>
    <t>29.03.2022 13:01:42</t>
  </si>
  <si>
    <t>29.03.2022 13:01:44</t>
  </si>
  <si>
    <t>29.03.2022 13:02:14</t>
  </si>
  <si>
    <t>29.03.2022 13:02:17</t>
  </si>
  <si>
    <t>29.03.2022 13:02:18</t>
  </si>
  <si>
    <t>29.03.2022 13:02:21</t>
  </si>
  <si>
    <t>29.03.2022 13:02:24</t>
  </si>
  <si>
    <t>29.03.2022 13:02:26</t>
  </si>
  <si>
    <t>29.03.2022 13:02:27</t>
  </si>
  <si>
    <t>29.03.2022 13:02:31</t>
  </si>
  <si>
    <t>29.03.2022 13:02:33</t>
  </si>
  <si>
    <t>29.03.2022 13:02:34</t>
  </si>
  <si>
    <t>29.03.2022 13:02:35</t>
  </si>
  <si>
    <t>29.03.2022 13:02:36</t>
  </si>
  <si>
    <t>29.03.2022 13:02:38</t>
  </si>
  <si>
    <t>29.03.2022 13:02:42</t>
  </si>
  <si>
    <t>29.03.2022 13:04:30</t>
  </si>
  <si>
    <t>29.03.2022 13:04:31</t>
  </si>
  <si>
    <t>29.03.2022 13:04:33</t>
  </si>
  <si>
    <t>29.03.2022 13:04:34</t>
  </si>
  <si>
    <t>29.03.2022 13:04:36</t>
  </si>
  <si>
    <t>29.03.2022 13:04:37</t>
  </si>
  <si>
    <t>29.03.2022 13:04:39</t>
  </si>
  <si>
    <t>29.03.2022 13:04:40</t>
  </si>
  <si>
    <t>29.03.2022 13:06:24</t>
  </si>
  <si>
    <t>29.03.2022 13:06:25</t>
  </si>
  <si>
    <t>29.03.2022 13:06:27</t>
  </si>
  <si>
    <t>29.03.2022 13:06:28</t>
  </si>
  <si>
    <t>29.03.2022 13:06:30</t>
  </si>
  <si>
    <t>29.03.2022 13:06:31</t>
  </si>
  <si>
    <t>29.03.2022 13:06:43</t>
  </si>
  <si>
    <t>29.03.2022 13:06:45</t>
  </si>
  <si>
    <t>29.03.2022 13:06:46</t>
  </si>
  <si>
    <t>29.03.2022 13:06:48</t>
  </si>
  <si>
    <t>29.03.2022 13:06:49</t>
  </si>
  <si>
    <t>29.03.2022 13:07:13</t>
  </si>
  <si>
    <t>29.03.2022 13:07:15</t>
  </si>
  <si>
    <t>29.03.2022 13:07:16</t>
  </si>
  <si>
    <t>29.03.2022 13:07:17</t>
  </si>
  <si>
    <t>29.03.2022 13:07:19</t>
  </si>
  <si>
    <t>29.03.2022 13:07:20</t>
  </si>
  <si>
    <t>29.03.2022 13:07:21</t>
  </si>
  <si>
    <t>29.03.2022 13:07:22</t>
  </si>
  <si>
    <t>29.03.2022 13:07:24</t>
  </si>
  <si>
    <t>29.03.2022 13:07:25</t>
  </si>
  <si>
    <t>29.03.2022 13:09:02</t>
  </si>
  <si>
    <t>29.03.2022 13:09:04</t>
  </si>
  <si>
    <t>29.03.2022 13:09:05</t>
  </si>
  <si>
    <t>29.03.2022 13:09:07</t>
  </si>
  <si>
    <t>29.03.2022 13:09:08</t>
  </si>
  <si>
    <t>29.03.2022 13:09:10</t>
  </si>
  <si>
    <t>29.03.2022 13:09:11</t>
  </si>
  <si>
    <t>29.03.2022 13:09:14</t>
  </si>
  <si>
    <t>29.03.2022 13:09:16</t>
  </si>
  <si>
    <t>29.03.2022 13:09:17</t>
  </si>
  <si>
    <t>29.03.2022 13:09:18</t>
  </si>
  <si>
    <t>29.03.2022 13:09:20</t>
  </si>
  <si>
    <t>29.03.2022 13:09:21</t>
  </si>
  <si>
    <t>29.03.2022 13:09:22</t>
  </si>
  <si>
    <t>29.03.2022 13:09:35</t>
  </si>
  <si>
    <t>29.03.2022 13:09:37</t>
  </si>
  <si>
    <t>29.03.2022 13:09:38</t>
  </si>
  <si>
    <t>29.03.2022 13:09:39</t>
  </si>
  <si>
    <t>29.03.2022 13:09:41</t>
  </si>
  <si>
    <t>29.03.2022 13:09:42</t>
  </si>
  <si>
    <t>29.03.2022 13:09:43</t>
  </si>
  <si>
    <t>29.03.2022 13:09:44</t>
  </si>
  <si>
    <t>29.03.2022 13:09:46</t>
  </si>
  <si>
    <t>29.03.2022 13:09:47</t>
  </si>
  <si>
    <t>29.03.2022 13:12:08</t>
  </si>
  <si>
    <t>29.03.2022 13:12:09</t>
  </si>
  <si>
    <t>29.03.2022 13:12:11</t>
  </si>
  <si>
    <t>29.03.2022 13:12:12</t>
  </si>
  <si>
    <t>29.03.2022 13:12:21</t>
  </si>
  <si>
    <t>29.03.2022 13:12:23</t>
  </si>
  <si>
    <t>29.03.2022 13:12:24</t>
  </si>
  <si>
    <t>29.03.2022 13:12:26</t>
  </si>
  <si>
    <t>29.03.2022 13:12:29</t>
  </si>
  <si>
    <t>29.03.2022 13:12:30</t>
  </si>
  <si>
    <t>29.03.2022 13:12:32</t>
  </si>
  <si>
    <t>29.03.2022 13:12:41</t>
  </si>
  <si>
    <t>29.03.2022 13:12:42</t>
  </si>
  <si>
    <t>29.03.2022 13:12:44</t>
  </si>
  <si>
    <t>29.03.2022 13:12:45</t>
  </si>
  <si>
    <t>29.03.2022 13:12:47</t>
  </si>
  <si>
    <t>29.03.2022 13:12:48</t>
  </si>
  <si>
    <t>29.03.2022 13:13:46</t>
  </si>
  <si>
    <t>29.03.2022 13:13:48</t>
  </si>
  <si>
    <t>29.03.2022 13:13:49</t>
  </si>
  <si>
    <t>29.03.2022 13:13:50</t>
  </si>
  <si>
    <t>29.03.2022 13:13:52</t>
  </si>
  <si>
    <t>29.03.2022 13:13:53</t>
  </si>
  <si>
    <t>29.03.2022 13:13:54</t>
  </si>
  <si>
    <t>29.03.2022 13:13:58</t>
  </si>
  <si>
    <t>29.03.2022 13:14:00</t>
  </si>
  <si>
    <t>29.03.2022 13:14:01</t>
  </si>
  <si>
    <t>29.03.2022 13:14:03</t>
  </si>
  <si>
    <t>29.03.2022 13:14:04</t>
  </si>
  <si>
    <t>29.03.2022 13:14:06</t>
  </si>
  <si>
    <t>29.03.2022 13:14:07</t>
  </si>
  <si>
    <t>29.03.2022 13:14:31</t>
  </si>
  <si>
    <t>29.03.2022 13:14:51</t>
  </si>
  <si>
    <t>29.03.2022 13:14:52</t>
  </si>
  <si>
    <t>29.03.2022 13:14:54</t>
  </si>
  <si>
    <t>29.03.2022 13:14:55</t>
  </si>
  <si>
    <t>29.03.2022 13:14:56</t>
  </si>
  <si>
    <t>29.03.2022 13:14:59</t>
  </si>
  <si>
    <t>29.03.2022 13:15:21</t>
  </si>
  <si>
    <t>29.03.2022 13:15:23</t>
  </si>
  <si>
    <t>29.03.2022 13:15:24</t>
  </si>
  <si>
    <t>29.03.2022 13:15:25</t>
  </si>
  <si>
    <t>29.03.2022 13:15:27</t>
  </si>
  <si>
    <t>29.03.2022 13:15:28</t>
  </si>
  <si>
    <t>29.03.2022 13:15:29</t>
  </si>
  <si>
    <t>29.03.2022 13:16:37</t>
  </si>
  <si>
    <t>29.03.2022 13:16:38</t>
  </si>
  <si>
    <t>29.03.2022 13:16:40</t>
  </si>
  <si>
    <t>29.03.2022 13:16:41</t>
  </si>
  <si>
    <t>29.03.2022 13:16:42</t>
  </si>
  <si>
    <t>29.03.2022 13:16:43</t>
  </si>
  <si>
    <t>29.03.2022 13:16:46</t>
  </si>
  <si>
    <t>29.03.2022 13:16:48</t>
  </si>
  <si>
    <t>29.03.2022 13:16:49</t>
  </si>
  <si>
    <t>29.03.2022 13:16:50</t>
  </si>
  <si>
    <t>29.03.2022 13:16:56</t>
  </si>
  <si>
    <t>29.03.2022 13:16:57</t>
  </si>
  <si>
    <t>29.03.2022 13:16:59</t>
  </si>
  <si>
    <t>29.03.2022 13:17:00</t>
  </si>
  <si>
    <t>29.03.2022 13:17:26</t>
  </si>
  <si>
    <t>29.03.2022 13:17:27</t>
  </si>
  <si>
    <t>29.03.2022 13:17:29</t>
  </si>
  <si>
    <t>29.03.2022 13:17:30</t>
  </si>
  <si>
    <t>29.03.2022 13:17:31</t>
  </si>
  <si>
    <t>29.03.2022 13:17:33</t>
  </si>
  <si>
    <t>29.03.2022 13:17:34</t>
  </si>
  <si>
    <t>29.03.2022 13:17:35</t>
  </si>
  <si>
    <t>29.03.2022 13:17:36</t>
  </si>
  <si>
    <t>29.03.2022 13:17:39</t>
  </si>
  <si>
    <t>29.03.2022 13:18:16</t>
  </si>
  <si>
    <t>29.03.2022 13:18:19</t>
  </si>
  <si>
    <t>29.03.2022 13:18:21</t>
  </si>
  <si>
    <t>29.03.2022 13:18:22</t>
  </si>
  <si>
    <t>29.03.2022 13:18:24</t>
  </si>
  <si>
    <t>29.03.2022 13:18:25</t>
  </si>
  <si>
    <t>29.03.2022 13:18:27</t>
  </si>
  <si>
    <t>29.03.2022 13:18:28</t>
  </si>
  <si>
    <t>29.03.2022 13:18:33</t>
  </si>
  <si>
    <t>29.03.2022 13:18:34</t>
  </si>
  <si>
    <t>29.03.2022 13:18:36</t>
  </si>
  <si>
    <t>29.03.2022 13:18:37</t>
  </si>
  <si>
    <t>29.03.2022 13:18:45</t>
  </si>
  <si>
    <t>29.03.2022 13:18:46</t>
  </si>
  <si>
    <t>29.03.2022 13:18:48</t>
  </si>
  <si>
    <t>29.03.2022 13:18:50</t>
  </si>
  <si>
    <t>29.03.2022 13:18:53</t>
  </si>
  <si>
    <t>29.03.2022 13:18:55</t>
  </si>
  <si>
    <t>29.03.2022 13:18:56</t>
  </si>
  <si>
    <t>29.03.2022 13:19:23</t>
  </si>
  <si>
    <t>29.03.2022 13:19:25</t>
  </si>
  <si>
    <t>29.03.2022 13:19:26</t>
  </si>
  <si>
    <t>29.03.2022 13:19:27</t>
  </si>
  <si>
    <t>29.03.2022 13:19:29</t>
  </si>
  <si>
    <t>29.03.2022 13:19:30</t>
  </si>
  <si>
    <t>29.03.2022 13:19:31</t>
  </si>
  <si>
    <t>29.03.2022 13:19:33</t>
  </si>
  <si>
    <t>29.03.2022 13:19:34</t>
  </si>
  <si>
    <t>29.03.2022 13:19:35</t>
  </si>
  <si>
    <t>29.03.2022 13:19:38</t>
  </si>
  <si>
    <t>29.03.2022 13:19:41</t>
  </si>
  <si>
    <t>29.03.2022 13:19:45</t>
  </si>
  <si>
    <t>29.03.2022 13:20:14</t>
  </si>
  <si>
    <t>29.03.2022 13:20:15</t>
  </si>
  <si>
    <t>29.03.2022 13:20:18</t>
  </si>
  <si>
    <t>29.03.2022 13:20:19</t>
  </si>
  <si>
    <t>29.03.2022 13:20:26</t>
  </si>
  <si>
    <t>29.03.2022 13:20:28</t>
  </si>
  <si>
    <t>29.03.2022 13:20:29</t>
  </si>
  <si>
    <t>29.03.2022 13:20:31</t>
  </si>
  <si>
    <t>29.03.2022 13:20:37</t>
  </si>
  <si>
    <t>29.03.2022 13:20:38</t>
  </si>
  <si>
    <t>29.03.2022 13:20:40</t>
  </si>
  <si>
    <t>29.03.2022 13:20:41</t>
  </si>
  <si>
    <t>29.03.2022 13:20:42</t>
  </si>
  <si>
    <t>29.03.2022 13:20:43</t>
  </si>
  <si>
    <t>29.03.2022 13:20:45</t>
  </si>
  <si>
    <t>29.03.2022 13:20:52</t>
  </si>
  <si>
    <t>29.03.2022 13:20:53</t>
  </si>
  <si>
    <t>29.03.2022 13:20:55</t>
  </si>
  <si>
    <t>29.03.2022 13:21:00</t>
  </si>
  <si>
    <t>29.03.2022 13:21:02</t>
  </si>
  <si>
    <t>29.03.2022 13:21:06</t>
  </si>
  <si>
    <t>29.03.2022 13:21:08</t>
  </si>
  <si>
    <t>29.03.2022 13:21:09</t>
  </si>
  <si>
    <t>29.03.2022 13:21:11</t>
  </si>
  <si>
    <t>29.03.2022 13:21:12</t>
  </si>
  <si>
    <t>29.03.2022 13:21:24</t>
  </si>
  <si>
    <t>29.03.2022 13:21:26</t>
  </si>
  <si>
    <t>29.03.2022 13:21:29</t>
  </si>
  <si>
    <t>29.03.2022 13:21:30</t>
  </si>
  <si>
    <t>29.03.2022 13:21:32</t>
  </si>
  <si>
    <t>29.03.2022 13:21:33</t>
  </si>
  <si>
    <t>29.03.2022 13:21:35</t>
  </si>
  <si>
    <t>29.03.2022 13:21:36</t>
  </si>
  <si>
    <t>29.03.2022 13:22:15</t>
  </si>
  <si>
    <t>29.03.2022 13:22:17</t>
  </si>
  <si>
    <t>29.03.2022 13:22:18</t>
  </si>
  <si>
    <t>29.03.2022 13:22:20</t>
  </si>
  <si>
    <t>29.03.2022 13:22:21</t>
  </si>
  <si>
    <t>29.03.2022 13:22:24</t>
  </si>
  <si>
    <t>29.03.2022 13:22:26</t>
  </si>
  <si>
    <t>29.03.2022 13:22:27</t>
  </si>
  <si>
    <t>29.03.2022 13:22:29</t>
  </si>
  <si>
    <t>29.03.2022 13:22:30</t>
  </si>
  <si>
    <t>29.03.2022 13:22:31</t>
  </si>
  <si>
    <t>29.03.2022 13:22:32</t>
  </si>
  <si>
    <t>29.03.2022 13:22:52</t>
  </si>
  <si>
    <t>29.03.2022 13:22:53</t>
  </si>
  <si>
    <t>29.03.2022 13:22:54</t>
  </si>
  <si>
    <t>29.03.2022 13:22:56</t>
  </si>
  <si>
    <t>29.03.2022 13:22:57</t>
  </si>
  <si>
    <t>29.03.2022 13:22:58</t>
  </si>
  <si>
    <t>29.03.2022 13:22:59</t>
  </si>
  <si>
    <t>29.03.2022 13:23:01</t>
  </si>
  <si>
    <t>29.03.2022 13:23:02</t>
  </si>
  <si>
    <t>29.03.2022 13:23:03</t>
  </si>
  <si>
    <t>29.03.2022 13:23:04</t>
  </si>
  <si>
    <t>29.03.2022 13:23:06</t>
  </si>
  <si>
    <t>29.03.2022 13:24:01</t>
  </si>
  <si>
    <t>29.03.2022 13:24:02</t>
  </si>
  <si>
    <t>29.03.2022 13:24:04</t>
  </si>
  <si>
    <t>29.03.2022 13:24:05</t>
  </si>
  <si>
    <t>29.03.2022 13:24:06</t>
  </si>
  <si>
    <t>29.03.2022 13:24:07</t>
  </si>
  <si>
    <t>29.03.2022 13:25:16</t>
  </si>
  <si>
    <t>29.03.2022 13:25:18</t>
  </si>
  <si>
    <t>29.03.2022 13:25:19</t>
  </si>
  <si>
    <t>29.03.2022 13:25:21</t>
  </si>
  <si>
    <t>29.03.2022 13:25:22</t>
  </si>
  <si>
    <t>29.03.2022 13:25:24</t>
  </si>
  <si>
    <t>29.03.2022 13:25:27</t>
  </si>
  <si>
    <t>29.03.2022 13:25:28</t>
  </si>
  <si>
    <t>29.03.2022 13:25:30</t>
  </si>
  <si>
    <t>29.03.2022 13:25:31</t>
  </si>
  <si>
    <t>29.03.2022 13:25:36</t>
  </si>
  <si>
    <t>29.03.2022 13:25:37</t>
  </si>
  <si>
    <t>29.03.2022 13:25:38</t>
  </si>
  <si>
    <t>29.03.2022 13:25:58</t>
  </si>
  <si>
    <t>29.03.2022 13:25:59</t>
  </si>
  <si>
    <t>29.03.2022 13:26:00</t>
  </si>
  <si>
    <t>29.03.2022 13:26:02</t>
  </si>
  <si>
    <t>29.03.2022 13:26:03</t>
  </si>
  <si>
    <t>29.03.2022 13:26:04</t>
  </si>
  <si>
    <t>29.03.2022 13:27:02</t>
  </si>
  <si>
    <t>29.03.2022 13:27:04</t>
  </si>
  <si>
    <t>29.03.2022 13:27:05</t>
  </si>
  <si>
    <t>29.03.2022 13:27:06</t>
  </si>
  <si>
    <t>29.03.2022 13:27:08</t>
  </si>
  <si>
    <t>29.03.2022 13:27:09</t>
  </si>
  <si>
    <t>29.03.2022 13:27:12</t>
  </si>
  <si>
    <t>29.03.2022 13:27:15</t>
  </si>
  <si>
    <t>29.03.2022 13:27:16</t>
  </si>
  <si>
    <t>29.03.2022 13:27:17</t>
  </si>
  <si>
    <t>29.03.2022 13:27:18</t>
  </si>
  <si>
    <t>29.03.2022 13:27:32</t>
  </si>
  <si>
    <t>29.03.2022 13:27:39</t>
  </si>
  <si>
    <t>29.03.2022 13:27:41</t>
  </si>
  <si>
    <t>29.03.2022 13:27:42</t>
  </si>
  <si>
    <t>29.03.2022 13:27:44</t>
  </si>
  <si>
    <t>29.03.2022 13:27:45</t>
  </si>
  <si>
    <t>29.03.2022 13:27:47</t>
  </si>
  <si>
    <t>29.03.2022 13:27:48</t>
  </si>
  <si>
    <t>29.03.2022 13:27:50</t>
  </si>
  <si>
    <t>29.03.2022 13:27:51</t>
  </si>
  <si>
    <t>29.03.2022 13:27:53</t>
  </si>
  <si>
    <t>29.03.2022 13:27:54</t>
  </si>
  <si>
    <t>29.03.2022 13:28:05</t>
  </si>
  <si>
    <t>29.03.2022 13:28:12</t>
  </si>
  <si>
    <t>29.03.2022 13:28:14</t>
  </si>
  <si>
    <t>29.03.2022 13:28:20</t>
  </si>
  <si>
    <t>29.03.2022 13:28:21</t>
  </si>
  <si>
    <t>29.03.2022 13:28:22</t>
  </si>
  <si>
    <t>29.03.2022 13:28:24</t>
  </si>
  <si>
    <t>29.03.2022 13:28:25</t>
  </si>
  <si>
    <t>29.03.2022 13:28:26</t>
  </si>
  <si>
    <t>29.03.2022 13:28:32</t>
  </si>
  <si>
    <t>29.03.2022 13:28:33</t>
  </si>
  <si>
    <t>29.03.2022 13:28:35</t>
  </si>
  <si>
    <t>29.03.2022 13:28:36</t>
  </si>
  <si>
    <t>29.03.2022 13:28:37</t>
  </si>
  <si>
    <t>29.03.2022 13:28:40</t>
  </si>
  <si>
    <t>29.03.2022 13:28:43</t>
  </si>
  <si>
    <t>29.03.2022 13:28:46</t>
  </si>
  <si>
    <t>29.03.2022 13:28:47</t>
  </si>
  <si>
    <t>29.03.2022 13:28:48</t>
  </si>
  <si>
    <t>29.03.2022 13:28:51</t>
  </si>
  <si>
    <t>29.03.2022 13:28:53</t>
  </si>
  <si>
    <t>29.03.2022 13:28:54</t>
  </si>
  <si>
    <t>29.03.2022 13:28:56</t>
  </si>
  <si>
    <t>29.03.2022 13:28:57</t>
  </si>
  <si>
    <t>29.03.2022 13:29:06</t>
  </si>
  <si>
    <t>29.03.2022 13:29:07</t>
  </si>
  <si>
    <t>29.03.2022 13:29:09</t>
  </si>
  <si>
    <t>29.03.2022 13:29:10</t>
  </si>
  <si>
    <t>29.03.2022 13:29:13</t>
  </si>
  <si>
    <t>29.03.2022 13:29:14</t>
  </si>
  <si>
    <t>29.03.2022 13:30:26</t>
  </si>
  <si>
    <t>29.03.2022 13:30:27</t>
  </si>
  <si>
    <t>29.03.2022 13:30:29</t>
  </si>
  <si>
    <t>29.03.2022 13:30:51</t>
  </si>
  <si>
    <t>29.03.2022 13:30:53</t>
  </si>
  <si>
    <t>29.03.2022 13:30:54</t>
  </si>
  <si>
    <t>29.03.2022 13:30:56</t>
  </si>
  <si>
    <t>29.03.2022 13:30:57</t>
  </si>
  <si>
    <t>29.03.2022 13:30:59</t>
  </si>
  <si>
    <t>29.03.2022 13:31:00</t>
  </si>
  <si>
    <t>29.03.2022 13:31:33</t>
  </si>
  <si>
    <t>29.03.2022 13:32:36</t>
  </si>
  <si>
    <t>29.03.2022 13:32:38</t>
  </si>
  <si>
    <t>29.03.2022 13:32:39</t>
  </si>
  <si>
    <t>29.03.2022 13:32:41</t>
  </si>
  <si>
    <t>29.03.2022 13:32:42</t>
  </si>
  <si>
    <t>29.03.2022 13:32:44</t>
  </si>
  <si>
    <t>29.03.2022 13:32:45</t>
  </si>
  <si>
    <t>29.03.2022 13:33:24</t>
  </si>
  <si>
    <t>29.03.2022 13:33:28</t>
  </si>
  <si>
    <t>29.03.2022 13:33:30</t>
  </si>
  <si>
    <t>29.03.2022 13:33:35</t>
  </si>
  <si>
    <t>29.03.2022 13:33:37</t>
  </si>
  <si>
    <t>29.03.2022 13:33:38</t>
  </si>
  <si>
    <t>29.03.2022 13:33:41</t>
  </si>
  <si>
    <t>29.03.2022 13:33:43</t>
  </si>
  <si>
    <t>29.03.2022 13:33:59</t>
  </si>
  <si>
    <t>29.03.2022 13:34:01</t>
  </si>
  <si>
    <t>29.03.2022 13:34:02</t>
  </si>
  <si>
    <t>29.03.2022 13:34:04</t>
  </si>
  <si>
    <t>29.03.2022 13:34:05</t>
  </si>
  <si>
    <t>29.03.2022 13:34:07</t>
  </si>
  <si>
    <t>29.03.2022 13:34:08</t>
  </si>
  <si>
    <t>29.03.2022 13:34:10</t>
  </si>
  <si>
    <t>29.03.2022 13:35:55</t>
  </si>
  <si>
    <t>29.03.2022 13:35:56</t>
  </si>
  <si>
    <t>29.03.2022 13:35:57</t>
  </si>
  <si>
    <t>29.03.2022 13:35:58</t>
  </si>
  <si>
    <t>29.03.2022 13:36:00</t>
  </si>
  <si>
    <t>29.03.2022 13:36:01</t>
  </si>
  <si>
    <t>29.03.2022 13:36:02</t>
  </si>
  <si>
    <t>29.03.2022 13:36:09</t>
  </si>
  <si>
    <t>29.03.2022 13:36:11</t>
  </si>
  <si>
    <t>29.03.2022 13:36:14</t>
  </si>
  <si>
    <t>29.03.2022 13:36:15</t>
  </si>
  <si>
    <t>29.03.2022 13:36:17</t>
  </si>
  <si>
    <t>29.03.2022 13:36:18</t>
  </si>
  <si>
    <t>29.03.2022 13:36:20</t>
  </si>
  <si>
    <t>29.03.2022 13:36:21</t>
  </si>
  <si>
    <t>29.03.2022 13:36:23</t>
  </si>
  <si>
    <t>29.03.2022 13:36:24</t>
  </si>
  <si>
    <t>29.03.2022 13:36:26</t>
  </si>
  <si>
    <t>29.03.2022 13:36:27</t>
  </si>
  <si>
    <t>29.03.2022 13:37:17</t>
  </si>
  <si>
    <t>29.03.2022 13:37:18</t>
  </si>
  <si>
    <t>29.03.2022 13:37:20</t>
  </si>
  <si>
    <t>29.03.2022 13:37:21</t>
  </si>
  <si>
    <t>29.03.2022 13:37:23</t>
  </si>
  <si>
    <t>29.03.2022 13:37:24</t>
  </si>
  <si>
    <t>29.03.2022 13:37:26</t>
  </si>
  <si>
    <t>29.03.2022 13:37:44</t>
  </si>
  <si>
    <t>29.03.2022 13:37:45</t>
  </si>
  <si>
    <t>29.03.2022 13:37:47</t>
  </si>
  <si>
    <t>29.03.2022 13:37:48</t>
  </si>
  <si>
    <t>29.03.2022 13:37:50</t>
  </si>
  <si>
    <t>29.03.2022 13:37:51</t>
  </si>
  <si>
    <t>29.03.2022 13:37:53</t>
  </si>
  <si>
    <t>29.03.2022 13:37:54</t>
  </si>
  <si>
    <t>29.03.2022 13:37:56</t>
  </si>
  <si>
    <t>29.03.2022 13:37:57</t>
  </si>
  <si>
    <t>29.03.2022 13:37:59</t>
  </si>
  <si>
    <t>29.03.2022 13:38:00</t>
  </si>
  <si>
    <t>29.03.2022 13:38:02</t>
  </si>
  <si>
    <t>29.03.2022 13:38:03</t>
  </si>
  <si>
    <t>29.03.2022 13:38:05</t>
  </si>
  <si>
    <t>29.03.2022 13:38:18</t>
  </si>
  <si>
    <t>29.03.2022 13:38:20</t>
  </si>
  <si>
    <t>29.03.2022 13:38:21</t>
  </si>
  <si>
    <t>29.03.2022 13:38:23</t>
  </si>
  <si>
    <t>29.03.2022 13:38:24</t>
  </si>
  <si>
    <t>29.03.2022 13:38:26</t>
  </si>
  <si>
    <t>29.03.2022 13:38:27</t>
  </si>
  <si>
    <t>29.03.2022 13:38:53</t>
  </si>
  <si>
    <t>29.03.2022 13:38:54</t>
  </si>
  <si>
    <t>29.03.2022 13:38:57</t>
  </si>
  <si>
    <t>29.03.2022 13:38:59</t>
  </si>
  <si>
    <t>29.03.2022 13:39:00</t>
  </si>
  <si>
    <t>29.03.2022 13:39:02</t>
  </si>
  <si>
    <t>29.03.2022 13:39:03</t>
  </si>
  <si>
    <t>29.03.2022 13:39:05</t>
  </si>
  <si>
    <t>29.03.2022 13:39:21</t>
  </si>
  <si>
    <t>29.03.2022 13:39:22</t>
  </si>
  <si>
    <t>29.03.2022 13:39:24</t>
  </si>
  <si>
    <t>29.03.2022 13:39:25</t>
  </si>
  <si>
    <t>29.03.2022 13:39:27</t>
  </si>
  <si>
    <t>29.03.2022 13:39:28</t>
  </si>
  <si>
    <t>29.03.2022 13:39:33</t>
  </si>
  <si>
    <t>29.03.2022 13:39:52</t>
  </si>
  <si>
    <t>29.03.2022 13:39:54</t>
  </si>
  <si>
    <t>29.03.2022 13:39:55</t>
  </si>
  <si>
    <t>29.03.2022 13:39:57</t>
  </si>
  <si>
    <t>29.03.2022 13:39:58</t>
  </si>
  <si>
    <t>29.03.2022 13:40:00</t>
  </si>
  <si>
    <t>29.03.2022 13:40:52</t>
  </si>
  <si>
    <t>29.03.2022 13:40:54</t>
  </si>
  <si>
    <t>29.03.2022 13:40:55</t>
  </si>
  <si>
    <t>29.03.2022 13:40:56</t>
  </si>
  <si>
    <t>29.03.2022 13:40:58</t>
  </si>
  <si>
    <t>29.03.2022 13:42:02</t>
  </si>
  <si>
    <t>29.03.2022 13:42:03</t>
  </si>
  <si>
    <t>29.03.2022 13:42:05</t>
  </si>
  <si>
    <t>29.03.2022 13:42:07</t>
  </si>
  <si>
    <t>29.03.2022 13:42:15</t>
  </si>
  <si>
    <t>29.03.2022 13:42:25</t>
  </si>
  <si>
    <t>29.03.2022 13:42:27</t>
  </si>
  <si>
    <t>29.03.2022 13:42:28</t>
  </si>
  <si>
    <t>29.03.2022 13:43:07</t>
  </si>
  <si>
    <t>29.03.2022 13:43:15</t>
  </si>
  <si>
    <t>29.03.2022 13:43:16</t>
  </si>
  <si>
    <t>29.03.2022 13:43:18</t>
  </si>
  <si>
    <t>29.03.2022 13:43:19</t>
  </si>
  <si>
    <t>29.03.2022 13:43:25</t>
  </si>
  <si>
    <t>29.03.2022 13:43:27</t>
  </si>
  <si>
    <t>29.03.2022 13:43:28</t>
  </si>
  <si>
    <t>29.03.2022 13:43:30</t>
  </si>
  <si>
    <t>29.03.2022 13:43:33</t>
  </si>
  <si>
    <t>29.03.2022 13:43:34</t>
  </si>
  <si>
    <t>29.03.2022 13:43:36</t>
  </si>
  <si>
    <t>29.03.2022 13:43:37</t>
  </si>
  <si>
    <t>29.03.2022 13:43:39</t>
  </si>
  <si>
    <t>29.03.2022 13:43:40</t>
  </si>
  <si>
    <t>29.03.2022 13:44:24</t>
  </si>
  <si>
    <t>29.03.2022 13:44:25</t>
  </si>
  <si>
    <t>29.03.2022 13:44:27</t>
  </si>
  <si>
    <t>29.03.2022 13:44:28</t>
  </si>
  <si>
    <t>29.03.2022 13:44:42</t>
  </si>
  <si>
    <t>29.03.2022 13:44:43</t>
  </si>
  <si>
    <t>29.03.2022 13:44:45</t>
  </si>
  <si>
    <t>29.03.2022 13:44:46</t>
  </si>
  <si>
    <t>29.03.2022 13:44:47</t>
  </si>
  <si>
    <t>29.03.2022 13:44:48</t>
  </si>
  <si>
    <t>29.03.2022 13:44:50</t>
  </si>
  <si>
    <t>29.03.2022 13:44:51</t>
  </si>
  <si>
    <t>29.03.2022 13:44:52</t>
  </si>
  <si>
    <t>29.03.2022 13:44:53</t>
  </si>
  <si>
    <t>29.03.2022 13:44:55</t>
  </si>
  <si>
    <t>29.03.2022 13:45:11</t>
  </si>
  <si>
    <t>29.03.2022 13:45:12</t>
  </si>
  <si>
    <t>29.03.2022 13:45:14</t>
  </si>
  <si>
    <t>29.03.2022 13:45:15</t>
  </si>
  <si>
    <t>29.03.2022 13:45:16</t>
  </si>
  <si>
    <t>29.03.2022 13:45:19</t>
  </si>
  <si>
    <t>29.03.2022 13:45:34</t>
  </si>
  <si>
    <t>29.03.2022 13:45:35</t>
  </si>
  <si>
    <t>29.03.2022 13:45:37</t>
  </si>
  <si>
    <t>29.03.2022 13:45:38</t>
  </si>
  <si>
    <t>29.03.2022 13:45:41</t>
  </si>
  <si>
    <t>29.03.2022 13:45:42</t>
  </si>
  <si>
    <t>29.03.2022 13:45:44</t>
  </si>
  <si>
    <t>29.03.2022 13:45:45</t>
  </si>
  <si>
    <t>29.03.2022 13:45:47</t>
  </si>
  <si>
    <t>29.03.2022 13:45:48</t>
  </si>
  <si>
    <t>29.03.2022 13:46:42</t>
  </si>
  <si>
    <t>29.03.2022 13:46:44</t>
  </si>
  <si>
    <t>29.03.2022 13:46:45</t>
  </si>
  <si>
    <t>29.03.2022 13:46:46</t>
  </si>
  <si>
    <t>29.03.2022 13:46:49</t>
  </si>
  <si>
    <t>29.03.2022 13:46:50</t>
  </si>
  <si>
    <t>29.03.2022 13:46:52</t>
  </si>
  <si>
    <t>29.03.2022 13:46:53</t>
  </si>
  <si>
    <t>29.03.2022 13:46:55</t>
  </si>
  <si>
    <t>29.03.2022 13:46:56</t>
  </si>
  <si>
    <t>29.03.2022 13:46:58</t>
  </si>
  <si>
    <t>29.03.2022 13:46:59</t>
  </si>
  <si>
    <t>29.03.2022 13:47:27</t>
  </si>
  <si>
    <t>29.03.2022 13:47:29</t>
  </si>
  <si>
    <t>29.03.2022 13:47:32</t>
  </si>
  <si>
    <t>29.03.2022 13:47:33</t>
  </si>
  <si>
    <t>29.03.2022 13:47:35</t>
  </si>
  <si>
    <t>29.03.2022 13:47:36</t>
  </si>
  <si>
    <t>29.03.2022 13:47:38</t>
  </si>
  <si>
    <t>29.03.2022 13:47:59</t>
  </si>
  <si>
    <t>29.03.2022 13:48:00</t>
  </si>
  <si>
    <t>29.03.2022 13:48:02</t>
  </si>
  <si>
    <t>29.03.2022 13:48:03</t>
  </si>
  <si>
    <t>29.03.2022 13:48:04</t>
  </si>
  <si>
    <t>29.03.2022 13:48:05</t>
  </si>
  <si>
    <t>29.03.2022 13:49:26</t>
  </si>
  <si>
    <t>29.03.2022 13:49:29</t>
  </si>
  <si>
    <t>29.03.2022 13:49:31</t>
  </si>
  <si>
    <t>29.03.2022 13:49:32</t>
  </si>
  <si>
    <t>29.03.2022 13:49:34</t>
  </si>
  <si>
    <t>29.03.2022 13:49:35</t>
  </si>
  <si>
    <t>29.03.2022 13:49:38</t>
  </si>
  <si>
    <t>29.03.2022 13:49:40</t>
  </si>
  <si>
    <t>29.03.2022 13:49:41</t>
  </si>
  <si>
    <t>29.03.2022 13:49:43</t>
  </si>
  <si>
    <t>29.03.2022 13:50:11</t>
  </si>
  <si>
    <t>29.03.2022 13:50:13</t>
  </si>
  <si>
    <t>29.03.2022 13:50:14</t>
  </si>
  <si>
    <t>29.03.2022 13:50:16</t>
  </si>
  <si>
    <t>29.03.2022 13:50:17</t>
  </si>
  <si>
    <t>29.03.2022 13:50:19</t>
  </si>
  <si>
    <t>29.03.2022 13:50:20</t>
  </si>
  <si>
    <t>29.03.2022 13:50:28</t>
  </si>
  <si>
    <t>29.03.2022 13:50:29</t>
  </si>
  <si>
    <t>29.03.2022 13:50:31</t>
  </si>
  <si>
    <t>29.03.2022 13:50:32</t>
  </si>
  <si>
    <t>29.03.2022 13:50:33</t>
  </si>
  <si>
    <t>29.03.2022 13:50:34</t>
  </si>
  <si>
    <t>29.03.2022 13:50:36</t>
  </si>
  <si>
    <t>29.03.2022 13:50:37</t>
  </si>
  <si>
    <t>29.03.2022 13:50:38</t>
  </si>
  <si>
    <t>29.03.2022 13:50:39</t>
  </si>
  <si>
    <t>29.03.2022 13:50:41</t>
  </si>
  <si>
    <t>29.03.2022 13:50:42</t>
  </si>
  <si>
    <t>29.03.2022 13:50:43</t>
  </si>
  <si>
    <t>29.03.2022 13:50:44</t>
  </si>
  <si>
    <t>29.03.2022 13:50:46</t>
  </si>
  <si>
    <t>29.03.2022 13:50:47</t>
  </si>
  <si>
    <t>29.03.2022 13:50:51</t>
  </si>
  <si>
    <t>29.03.2022 13:50:54</t>
  </si>
  <si>
    <t>29.03.2022 13:50:57</t>
  </si>
  <si>
    <t>29.03.2022 13:50:59</t>
  </si>
  <si>
    <t>29.03.2022 13:51:00</t>
  </si>
  <si>
    <t>29.03.2022 13:51:02</t>
  </si>
  <si>
    <t>29.03.2022 13:52:02</t>
  </si>
  <si>
    <t>29.03.2022 13:52:03</t>
  </si>
  <si>
    <t>29.03.2022 13:52:04</t>
  </si>
  <si>
    <t>29.03.2022 13:52:09</t>
  </si>
  <si>
    <t>29.03.2022 13:52:10</t>
  </si>
  <si>
    <t>29.03.2022 13:52:12</t>
  </si>
  <si>
    <t>29.03.2022 13:52:13</t>
  </si>
  <si>
    <t>29.03.2022 13:52:15</t>
  </si>
  <si>
    <t>29.03.2022 13:52:21</t>
  </si>
  <si>
    <t>29.03.2022 13:52:22</t>
  </si>
  <si>
    <t>29.03.2022 13:52:23</t>
  </si>
  <si>
    <t>29.03.2022 13:52:25</t>
  </si>
  <si>
    <t>29.03.2022 13:52:26</t>
  </si>
  <si>
    <t>29.03.2022 13:52:27</t>
  </si>
  <si>
    <t>29.03.2022 13:52:28</t>
  </si>
  <si>
    <t>29.03.2022 13:52:30</t>
  </si>
  <si>
    <t>29.03.2022 13:52:31</t>
  </si>
  <si>
    <t>29.03.2022 13:52:32</t>
  </si>
  <si>
    <t>29.03.2022 13:52:34</t>
  </si>
  <si>
    <t>29.03.2022 13:52:59</t>
  </si>
  <si>
    <t>29.03.2022 13:53:00</t>
  </si>
  <si>
    <t>29.03.2022 13:53:02</t>
  </si>
  <si>
    <t>29.03.2022 13:53:05</t>
  </si>
  <si>
    <t>29.03.2022 13:53:06</t>
  </si>
  <si>
    <t>29.03.2022 13:53:26</t>
  </si>
  <si>
    <t>29.03.2022 13:53:27</t>
  </si>
  <si>
    <t>29.03.2022 13:53:29</t>
  </si>
  <si>
    <t>29.03.2022 13:53:30</t>
  </si>
  <si>
    <t>29.03.2022 13:53:32</t>
  </si>
  <si>
    <t>29.03.2022 13:53:33</t>
  </si>
  <si>
    <t>29.03.2022 13:53:35</t>
  </si>
  <si>
    <t>29.03.2022 13:53:36</t>
  </si>
  <si>
    <t>29.03.2022 13:53:41</t>
  </si>
  <si>
    <t>29.03.2022 13:53:44</t>
  </si>
  <si>
    <t>29.03.2022 13:53:45</t>
  </si>
  <si>
    <t>29.03.2022 13:53:47</t>
  </si>
  <si>
    <t>29.03.2022 13:53:48</t>
  </si>
  <si>
    <t>29.03.2022 13:53:50</t>
  </si>
  <si>
    <t>29.03.2022 13:53:51</t>
  </si>
  <si>
    <t>29.03.2022 13:54:03</t>
  </si>
  <si>
    <t>29.03.2022 13:54:05</t>
  </si>
  <si>
    <t>29.03.2022 13:54:06</t>
  </si>
  <si>
    <t>29.03.2022 13:54:08</t>
  </si>
  <si>
    <t>29.03.2022 13:54:09</t>
  </si>
  <si>
    <t>29.03.2022 13:54:20</t>
  </si>
  <si>
    <t>29.03.2022 13:54:21</t>
  </si>
  <si>
    <t>29.03.2022 13:54:22</t>
  </si>
  <si>
    <t>29.03.2022 13:54:24</t>
  </si>
  <si>
    <t>29.03.2022 13:54:25</t>
  </si>
  <si>
    <t>29.03.2022 13:55:04</t>
  </si>
  <si>
    <t>29.03.2022 13:55:05</t>
  </si>
  <si>
    <t>29.03.2022 13:55:07</t>
  </si>
  <si>
    <t>29.03.2022 13:55:08</t>
  </si>
  <si>
    <t>29.03.2022 13:55:10</t>
  </si>
  <si>
    <t>29.03.2022 13:55:11</t>
  </si>
  <si>
    <t>29.03.2022 13:55:13</t>
  </si>
  <si>
    <t>29.03.2022 13:55:20</t>
  </si>
  <si>
    <t>29.03.2022 13:55:23</t>
  </si>
  <si>
    <t>29.03.2022 13:55:25</t>
  </si>
  <si>
    <t>29.03.2022 13:55:26</t>
  </si>
  <si>
    <t>29.03.2022 13:55:28</t>
  </si>
  <si>
    <t>29.03.2022 13:55:29</t>
  </si>
  <si>
    <t>29.03.2022 13:55:31</t>
  </si>
  <si>
    <t>29.03.2022 13:55:32</t>
  </si>
  <si>
    <t>29.03.2022 13:55:34</t>
  </si>
  <si>
    <t>29.03.2022 13:55:35</t>
  </si>
  <si>
    <t>29.03.2022 13:55:43</t>
  </si>
  <si>
    <t>29.03.2022 13:55:44</t>
  </si>
  <si>
    <t>29.03.2022 13:55:45</t>
  </si>
  <si>
    <t>29.03.2022 13:55:47</t>
  </si>
  <si>
    <t>29.03.2022 13:55:48</t>
  </si>
  <si>
    <t>29.03.2022 13:55:49</t>
  </si>
  <si>
    <t>29.03.2022 13:55:50</t>
  </si>
  <si>
    <t>29.03.2022 13:56:04</t>
  </si>
  <si>
    <t>29.03.2022 13:56:05</t>
  </si>
  <si>
    <t>29.03.2022 13:56:06</t>
  </si>
  <si>
    <t>29.03.2022 13:56:08</t>
  </si>
  <si>
    <t>29.03.2022 13:56:09</t>
  </si>
  <si>
    <t>29.03.2022 13:56:10</t>
  </si>
  <si>
    <t>29.03.2022 13:56:13</t>
  </si>
  <si>
    <t>29.03.2022 13:56:41</t>
  </si>
  <si>
    <t>29.03.2022 13:56:43</t>
  </si>
  <si>
    <t>29.03.2022 13:56:44</t>
  </si>
  <si>
    <t>29.03.2022 13:56:46</t>
  </si>
  <si>
    <t>29.03.2022 13:56:47</t>
  </si>
  <si>
    <t>29.03.2022 13:56:49</t>
  </si>
  <si>
    <t>29.03.2022 13:56:50</t>
  </si>
  <si>
    <t>29.03.2022 13:57:37</t>
  </si>
  <si>
    <t>29.03.2022 13:57:38</t>
  </si>
  <si>
    <t>29.03.2022 13:57:40</t>
  </si>
  <si>
    <t>29.03.2022 13:57:41</t>
  </si>
  <si>
    <t>29.03.2022 13:57:42</t>
  </si>
  <si>
    <t>29.03.2022 13:57:43</t>
  </si>
  <si>
    <t>29.03.2022 13:57:45</t>
  </si>
  <si>
    <t>29.03.2022 13:57:46</t>
  </si>
  <si>
    <t>29.03.2022 13:57:47</t>
  </si>
  <si>
    <t>29.03.2022 13:57:48</t>
  </si>
  <si>
    <t>29.03.2022 13:57:50</t>
  </si>
  <si>
    <t>29.03.2022 13:57:51</t>
  </si>
  <si>
    <t>29.03.2022 13:58:18</t>
  </si>
  <si>
    <t>29.03.2022 13:58:19</t>
  </si>
  <si>
    <t>29.03.2022 13:58:21</t>
  </si>
  <si>
    <t>29.03.2022 13:58:22</t>
  </si>
  <si>
    <t>29.03.2022 13:58:24</t>
  </si>
  <si>
    <t>29.03.2022 13:58:25</t>
  </si>
  <si>
    <t>29.03.2022 13:59:43</t>
  </si>
  <si>
    <t>29.03.2022 13:59:46</t>
  </si>
  <si>
    <t>29.03.2022 13:59:48</t>
  </si>
  <si>
    <t>29.03.2022 13:59:49</t>
  </si>
  <si>
    <t>29.03.2022 13:59:51</t>
  </si>
  <si>
    <t>29.03.2022 13:59:52</t>
  </si>
  <si>
    <t>29.03.2022 13:59:54</t>
  </si>
  <si>
    <t>29.03.2022 13:59:55</t>
  </si>
  <si>
    <t>29.03.2022 13:59:57</t>
  </si>
  <si>
    <t>29.03.2022 14:00:18</t>
  </si>
  <si>
    <t>29.03.2022 14:00:19</t>
  </si>
  <si>
    <t>29.03.2022 14:00:20</t>
  </si>
  <si>
    <t>29.03.2022 14:00:22</t>
  </si>
  <si>
    <t>29.03.2022 14:00:23</t>
  </si>
  <si>
    <t>29.03.2022 14:00:24</t>
  </si>
  <si>
    <t>29.03.2022 14:00:25</t>
  </si>
  <si>
    <t>29.03.2022 14:00:27</t>
  </si>
  <si>
    <t>29.03.2022 14:00:56</t>
  </si>
  <si>
    <t>29.03.2022 14:00:58</t>
  </si>
  <si>
    <t>29.03.2022 14:01:37</t>
  </si>
  <si>
    <t>29.03.2022 14:01:38</t>
  </si>
  <si>
    <t>29.03.2022 14:01:40</t>
  </si>
  <si>
    <t>29.03.2022 14:01:41</t>
  </si>
  <si>
    <t>29.03.2022 14:01:43</t>
  </si>
  <si>
    <t>29.03.2022 14:01:44</t>
  </si>
  <si>
    <t>29.03.2022 14:01:46</t>
  </si>
  <si>
    <t>29.03.2022 14:02:03</t>
  </si>
  <si>
    <t>29.03.2022 14:02:05</t>
  </si>
  <si>
    <t>29.03.2022 14:02:06</t>
  </si>
  <si>
    <t>29.03.2022 14:02:07</t>
  </si>
  <si>
    <t>29.03.2022 14:02:09</t>
  </si>
  <si>
    <t>29.03.2022 14:02:10</t>
  </si>
  <si>
    <t>29.03.2022 14:02:15</t>
  </si>
  <si>
    <t>29.03.2022 14:02:25</t>
  </si>
  <si>
    <t>29.03.2022 14:02:27</t>
  </si>
  <si>
    <t>29.03.2022 14:02:28</t>
  </si>
  <si>
    <t>29.03.2022 14:02:30</t>
  </si>
  <si>
    <t>29.03.2022 14:02:31</t>
  </si>
  <si>
    <t>29.03.2022 14:02:33</t>
  </si>
  <si>
    <t>29.03.2022 14:02:34</t>
  </si>
  <si>
    <t>29.03.2022 14:02:36</t>
  </si>
  <si>
    <t>29.03.2022 14:02:37</t>
  </si>
  <si>
    <t>29.03.2022 14:02:39</t>
  </si>
  <si>
    <t>29.03.2022 14:02:46</t>
  </si>
  <si>
    <t>29.03.2022 14:02:48</t>
  </si>
  <si>
    <t>29.03.2022 14:02:49</t>
  </si>
  <si>
    <t>29.03.2022 14:02:50</t>
  </si>
  <si>
    <t>29.03.2022 14:02:51</t>
  </si>
  <si>
    <t>29.03.2022 14:02:53</t>
  </si>
  <si>
    <t>29.03.2022 14:02:54</t>
  </si>
  <si>
    <t>29.03.2022 14:02:55</t>
  </si>
  <si>
    <t>29.03.2022 14:02:56</t>
  </si>
  <si>
    <t>29.03.2022 14:03:08</t>
  </si>
  <si>
    <t>29.03.2022 14:03:10</t>
  </si>
  <si>
    <t>29.03.2022 14:03:11</t>
  </si>
  <si>
    <t>29.03.2022 14:03:13</t>
  </si>
  <si>
    <t>29.03.2022 14:03:14</t>
  </si>
  <si>
    <t>29.03.2022 14:03:16</t>
  </si>
  <si>
    <t>29.03.2022 14:03:17</t>
  </si>
  <si>
    <t>29.03.2022 14:03:52</t>
  </si>
  <si>
    <t>29.03.2022 14:03:53</t>
  </si>
  <si>
    <t>29.03.2022 14:03:56</t>
  </si>
  <si>
    <t>29.03.2022 14:03:58</t>
  </si>
  <si>
    <t>29.03.2022 14:03:59</t>
  </si>
  <si>
    <t>29.03.2022 14:04:01</t>
  </si>
  <si>
    <t>29.03.2022 14:04:02</t>
  </si>
  <si>
    <t>29.03.2022 14:04:11</t>
  </si>
  <si>
    <t>29.03.2022 14:04:12</t>
  </si>
  <si>
    <t>29.03.2022 14:04:13</t>
  </si>
  <si>
    <t>29.03.2022 14:04:15</t>
  </si>
  <si>
    <t>29.03.2022 14:04:16</t>
  </si>
  <si>
    <t>29.03.2022 14:04:17</t>
  </si>
  <si>
    <t>29.03.2022 14:04:18</t>
  </si>
  <si>
    <t>29.03.2022 14:04:20</t>
  </si>
  <si>
    <t>29.03.2022 14:04:43</t>
  </si>
  <si>
    <t>29.03.2022 14:04:45</t>
  </si>
  <si>
    <t>29.03.2022 14:04:46</t>
  </si>
  <si>
    <t>29.03.2022 14:04:47</t>
  </si>
  <si>
    <t>29.03.2022 14:04:49</t>
  </si>
  <si>
    <t>29.03.2022 14:04:50</t>
  </si>
  <si>
    <t>29.03.2022 14:04:51</t>
  </si>
  <si>
    <t>29.03.2022 14:04:52</t>
  </si>
  <si>
    <t>29.03.2022 14:04:54</t>
  </si>
  <si>
    <t>29.03.2022 14:04:55</t>
  </si>
  <si>
    <t>29.03.2022 14:04:57</t>
  </si>
  <si>
    <t>29.03.2022 14:04:58</t>
  </si>
  <si>
    <t>29.03.2022 14:05:00</t>
  </si>
  <si>
    <t>29.03.2022 14:05:01</t>
  </si>
  <si>
    <t>29.03.2022 14:05:04</t>
  </si>
  <si>
    <t>29.03.2022 14:05:06</t>
  </si>
  <si>
    <t>29.03.2022 14:05:07</t>
  </si>
  <si>
    <t>29.03.2022 14:05:30</t>
  </si>
  <si>
    <t>29.03.2022 14:05:31</t>
  </si>
  <si>
    <t>29.03.2022 14:05:32</t>
  </si>
  <si>
    <t>29.03.2022 14:05:35</t>
  </si>
  <si>
    <t>29.03.2022 14:05:47</t>
  </si>
  <si>
    <t>29.03.2022 14:05:52</t>
  </si>
  <si>
    <t>29.03.2022 14:05:53</t>
  </si>
  <si>
    <t>29.03.2022 14:05:55</t>
  </si>
  <si>
    <t>29.03.2022 14:06:01</t>
  </si>
  <si>
    <t>29.03.2022 14:06:02</t>
  </si>
  <si>
    <t>29.03.2022 14:06:03</t>
  </si>
  <si>
    <t>29.03.2022 14:06:05</t>
  </si>
  <si>
    <t>29.03.2022 14:06:06</t>
  </si>
  <si>
    <t>29.03.2022 14:06:07</t>
  </si>
  <si>
    <t>29.03.2022 14:06:13</t>
  </si>
  <si>
    <t>29.03.2022 14:06:14</t>
  </si>
  <si>
    <t>29.03.2022 14:06:16</t>
  </si>
  <si>
    <t>29.03.2022 14:06:17</t>
  </si>
  <si>
    <t>29.03.2022 14:06:18</t>
  </si>
  <si>
    <t>29.03.2022 14:06:19</t>
  </si>
  <si>
    <t>29.03.2022 14:06:40</t>
  </si>
  <si>
    <t>29.03.2022 14:06:42</t>
  </si>
  <si>
    <t>29.03.2022 14:06:43</t>
  </si>
  <si>
    <t>29.03.2022 14:06:45</t>
  </si>
  <si>
    <t>29.03.2022 14:06:46</t>
  </si>
  <si>
    <t>29.03.2022 14:06:48</t>
  </si>
  <si>
    <t>29.03.2022 14:06:49</t>
  </si>
  <si>
    <t>29.03.2022 14:07:08</t>
  </si>
  <si>
    <t>29.03.2022 14:07:10</t>
  </si>
  <si>
    <t>29.03.2022 14:07:11</t>
  </si>
  <si>
    <t>29.03.2022 14:07:13</t>
  </si>
  <si>
    <t>29.03.2022 14:07:14</t>
  </si>
  <si>
    <t>29.03.2022 14:07:16</t>
  </si>
  <si>
    <t>29.03.2022 14:07:26</t>
  </si>
  <si>
    <t>29.03.2022 14:07:28</t>
  </si>
  <si>
    <t>29.03.2022 14:07:32</t>
  </si>
  <si>
    <t>29.03.2022 14:07:37</t>
  </si>
  <si>
    <t>29.03.2022 14:07:38</t>
  </si>
  <si>
    <t>29.03.2022 14:07:40</t>
  </si>
  <si>
    <t>29.03.2022 14:07:41</t>
  </si>
  <si>
    <t>29.03.2022 14:07:42</t>
  </si>
  <si>
    <t>29.03.2022 14:07:43</t>
  </si>
  <si>
    <t>29.03.2022 14:07:45</t>
  </si>
  <si>
    <t>29.03.2022 14:08:56</t>
  </si>
  <si>
    <t>29.03.2022 14:08:58</t>
  </si>
  <si>
    <t>29.03.2022 14:09:01</t>
  </si>
  <si>
    <t>29.03.2022 14:09:02</t>
  </si>
  <si>
    <t>29.03.2022 14:09:03</t>
  </si>
  <si>
    <t>29.03.2022 14:09:04</t>
  </si>
  <si>
    <t>29.03.2022 14:09:06</t>
  </si>
  <si>
    <t>29.03.2022 14:09:34</t>
  </si>
  <si>
    <t>29.03.2022 14:09:37</t>
  </si>
  <si>
    <t>29.03.2022 14:09:40</t>
  </si>
  <si>
    <t>29.03.2022 14:09:44</t>
  </si>
  <si>
    <t>29.03.2022 14:09:46</t>
  </si>
  <si>
    <t>29.03.2022 14:09:47</t>
  </si>
  <si>
    <t>29.03.2022 14:09:49</t>
  </si>
  <si>
    <t>29.03.2022 14:09:50</t>
  </si>
  <si>
    <t>29.03.2022 14:09:53</t>
  </si>
  <si>
    <t>29.03.2022 14:09:55</t>
  </si>
  <si>
    <t>29.03.2022 14:09:56</t>
  </si>
  <si>
    <t>29.03.2022 14:09:57</t>
  </si>
  <si>
    <t>29.03.2022 14:09:58</t>
  </si>
  <si>
    <t>29.03.2022 14:10:00</t>
  </si>
  <si>
    <t>29.03.2022 14:10:01</t>
  </si>
  <si>
    <t>29.03.2022 14:10:07</t>
  </si>
  <si>
    <t>29.03.2022 14:10:08</t>
  </si>
  <si>
    <t>29.03.2022 14:10:10</t>
  </si>
  <si>
    <t>29.03.2022 14:10:11</t>
  </si>
  <si>
    <t>29.03.2022 14:10:13</t>
  </si>
  <si>
    <t>29.03.2022 14:10:14</t>
  </si>
  <si>
    <t>29.03.2022 14:10:16</t>
  </si>
  <si>
    <t>29.03.2022 14:10:23</t>
  </si>
  <si>
    <t>29.03.2022 14:10:25</t>
  </si>
  <si>
    <t>29.03.2022 14:10:26</t>
  </si>
  <si>
    <t>29.03.2022 14:10:27</t>
  </si>
  <si>
    <t>29.03.2022 14:10:28</t>
  </si>
  <si>
    <t>29.03.2022 14:10:30</t>
  </si>
  <si>
    <t>29.03.2022 14:10:42</t>
  </si>
  <si>
    <t>29.03.2022 14:10:43</t>
  </si>
  <si>
    <t>29.03.2022 14:10:44</t>
  </si>
  <si>
    <t>29.03.2022 14:10:46</t>
  </si>
  <si>
    <t>29.03.2022 14:10:47</t>
  </si>
  <si>
    <t>29.03.2022 14:10:48</t>
  </si>
  <si>
    <t>29.03.2022 14:10:49</t>
  </si>
  <si>
    <t>29.03.2022 14:10:57</t>
  </si>
  <si>
    <t>29.03.2022 14:11:36</t>
  </si>
  <si>
    <t>29.03.2022 14:11:37</t>
  </si>
  <si>
    <t>29.03.2022 14:11:39</t>
  </si>
  <si>
    <t>29.03.2022 14:11:40</t>
  </si>
  <si>
    <t>29.03.2022 14:11:43</t>
  </si>
  <si>
    <t>29.03.2022 14:11:44</t>
  </si>
  <si>
    <t>29.03.2022 14:11:46</t>
  </si>
  <si>
    <t>29.03.2022 14:12:11</t>
  </si>
  <si>
    <t>29.03.2022 14:12:13</t>
  </si>
  <si>
    <t>29.03.2022 14:12:17</t>
  </si>
  <si>
    <t>29.03.2022 14:12:19</t>
  </si>
  <si>
    <t>29.03.2022 14:12:20</t>
  </si>
  <si>
    <t>29.03.2022 14:12:22</t>
  </si>
  <si>
    <t>29.03.2022 14:12:38</t>
  </si>
  <si>
    <t>29.03.2022 14:12:40</t>
  </si>
  <si>
    <t>29.03.2022 14:12:41</t>
  </si>
  <si>
    <t>29.03.2022 14:12:43</t>
  </si>
  <si>
    <t>29.03.2022 14:12:44</t>
  </si>
  <si>
    <t>29.03.2022 14:12:46</t>
  </si>
  <si>
    <t>29.03.2022 14:12:47</t>
  </si>
  <si>
    <t>29.03.2022 14:12:49</t>
  </si>
  <si>
    <t>29.03.2022 14:13:35</t>
  </si>
  <si>
    <t>29.03.2022 14:13:36</t>
  </si>
  <si>
    <t>29.03.2022 14:13:38</t>
  </si>
  <si>
    <t>29.03.2022 14:13:39</t>
  </si>
  <si>
    <t>29.03.2022 14:13:40</t>
  </si>
  <si>
    <t>29.03.2022 14:13:41</t>
  </si>
  <si>
    <t>29.03.2022 14:13:43</t>
  </si>
  <si>
    <t>29.03.2022 14:13:44</t>
  </si>
  <si>
    <t>29.03.2022 14:13:45</t>
  </si>
  <si>
    <t>29.03.2022 14:14:00</t>
  </si>
  <si>
    <t>29.03.2022 14:14:03</t>
  </si>
  <si>
    <t>29.03.2022 14:14:04</t>
  </si>
  <si>
    <t>29.03.2022 14:14:06</t>
  </si>
  <si>
    <t>29.03.2022 14:14:07</t>
  </si>
  <si>
    <t>29.03.2022 14:14:10</t>
  </si>
  <si>
    <t>29.03.2022 14:14:41</t>
  </si>
  <si>
    <t>29.03.2022 14:14:43</t>
  </si>
  <si>
    <t>29.03.2022 14:14:44</t>
  </si>
  <si>
    <t>29.03.2022 14:14:45</t>
  </si>
  <si>
    <t>29.03.2022 14:14:47</t>
  </si>
  <si>
    <t>29.03.2022 14:14:48</t>
  </si>
  <si>
    <t>29.03.2022 14:14:58</t>
  </si>
  <si>
    <t>29.03.2022 14:14:59</t>
  </si>
  <si>
    <t>29.03.2022 14:15:01</t>
  </si>
  <si>
    <t>29.03.2022 14:15:02</t>
  </si>
  <si>
    <t>29.03.2022 14:15:03</t>
  </si>
  <si>
    <t>29.03.2022 14:15:04</t>
  </si>
  <si>
    <t>29.03.2022 14:15:06</t>
  </si>
  <si>
    <t>29.03.2022 14:15:07</t>
  </si>
  <si>
    <t>29.03.2022 14:15:08</t>
  </si>
  <si>
    <t>29.03.2022 14:15:09</t>
  </si>
  <si>
    <t>29.03.2022 14:15:11</t>
  </si>
  <si>
    <t>29.03.2022 14:15:14</t>
  </si>
  <si>
    <t>29.03.2022 14:15:15</t>
  </si>
  <si>
    <t>29.03.2022 14:15:17</t>
  </si>
  <si>
    <t>29.03.2022 14:15:18</t>
  </si>
  <si>
    <t>29.03.2022 14:15:27</t>
  </si>
  <si>
    <t>29.03.2022 14:15:29</t>
  </si>
  <si>
    <t>29.03.2022 14:15:30</t>
  </si>
  <si>
    <t>29.03.2022 14:15:32</t>
  </si>
  <si>
    <t>29.03.2022 14:15:48</t>
  </si>
  <si>
    <t>29.03.2022 14:15:50</t>
  </si>
  <si>
    <t>29.03.2022 14:15:51</t>
  </si>
  <si>
    <t>29.03.2022 14:15:53</t>
  </si>
  <si>
    <t>29.03.2022 14:15:54</t>
  </si>
  <si>
    <t>29.03.2022 14:15:56</t>
  </si>
  <si>
    <t>29.03.2022 14:15:57</t>
  </si>
  <si>
    <t>29.03.2022 14:16:21</t>
  </si>
  <si>
    <t>29.03.2022 14:16:23</t>
  </si>
  <si>
    <t>29.03.2022 14:16:24</t>
  </si>
  <si>
    <t>29.03.2022 14:16:25</t>
  </si>
  <si>
    <t>29.03.2022 14:16:26</t>
  </si>
  <si>
    <t>29.03.2022 14:16:28</t>
  </si>
  <si>
    <t>29.03.2022 14:16:29</t>
  </si>
  <si>
    <t>29.03.2022 14:16:30</t>
  </si>
  <si>
    <t>29.03.2022 14:16:39</t>
  </si>
  <si>
    <t>29.03.2022 14:16:41</t>
  </si>
  <si>
    <t>29.03.2022 14:16:42</t>
  </si>
  <si>
    <t>29.03.2022 14:16:43</t>
  </si>
  <si>
    <t>29.03.2022 14:16:50</t>
  </si>
  <si>
    <t>29.03.2022 14:16:53</t>
  </si>
  <si>
    <t>29.03.2022 14:16:55</t>
  </si>
  <si>
    <t>29.03.2022 14:16:56</t>
  </si>
  <si>
    <t>29.03.2022 14:16:58</t>
  </si>
  <si>
    <t>29.03.2022 14:16:59</t>
  </si>
  <si>
    <t>29.03.2022 14:17:59</t>
  </si>
  <si>
    <t>29.03.2022 14:18:01</t>
  </si>
  <si>
    <t>29.03.2022 14:18:02</t>
  </si>
  <si>
    <t>29.03.2022 14:18:04</t>
  </si>
  <si>
    <t>29.03.2022 14:18:05</t>
  </si>
  <si>
    <t>29.03.2022 14:18:07</t>
  </si>
  <si>
    <t>29.03.2022 14:18:40</t>
  </si>
  <si>
    <t>29.03.2022 14:18:44</t>
  </si>
  <si>
    <t>29.03.2022 14:18:46</t>
  </si>
  <si>
    <t>29.03.2022 14:18:47</t>
  </si>
  <si>
    <t>29.03.2022 14:18:49</t>
  </si>
  <si>
    <t>29.03.2022 14:18:50</t>
  </si>
  <si>
    <t>29.03.2022 14:18:52</t>
  </si>
  <si>
    <t>29.03.2022 14:19:26</t>
  </si>
  <si>
    <t>29.03.2022 14:19:28</t>
  </si>
  <si>
    <t>29.03.2022 14:19:29</t>
  </si>
  <si>
    <t>29.03.2022 14:19:30</t>
  </si>
  <si>
    <t>29.03.2022 14:19:32</t>
  </si>
  <si>
    <t>29.03.2022 14:19:33</t>
  </si>
  <si>
    <t>29.03.2022 14:19:39</t>
  </si>
  <si>
    <t>29.03.2022 14:19:53</t>
  </si>
  <si>
    <t>29.03.2022 14:19:55</t>
  </si>
  <si>
    <t>29.03.2022 14:19:56</t>
  </si>
  <si>
    <t>29.03.2022 14:19:57</t>
  </si>
  <si>
    <t>29.03.2022 14:19:59</t>
  </si>
  <si>
    <t>29.03.2022 14:20:00</t>
  </si>
  <si>
    <t>29.03.2022 14:20:34</t>
  </si>
  <si>
    <t>29.03.2022 14:20:36</t>
  </si>
  <si>
    <t>29.03.2022 14:20:37</t>
  </si>
  <si>
    <t>29.03.2022 14:20:39</t>
  </si>
  <si>
    <t>29.03.2022 14:20:42</t>
  </si>
  <si>
    <t>29.03.2022 14:20:43</t>
  </si>
  <si>
    <t>29.03.2022 14:20:45</t>
  </si>
  <si>
    <t>29.03.2022 14:20:46</t>
  </si>
  <si>
    <t>29.03.2022 14:21:03</t>
  </si>
  <si>
    <t>29.03.2022 14:21:04</t>
  </si>
  <si>
    <t>29.03.2022 14:21:06</t>
  </si>
  <si>
    <t>29.03.2022 14:21:07</t>
  </si>
  <si>
    <t>29.03.2022 14:21:09</t>
  </si>
  <si>
    <t>29.03.2022 14:21:10</t>
  </si>
  <si>
    <t>29.03.2022 14:21:12</t>
  </si>
  <si>
    <t>29.03.2022 14:21:15</t>
  </si>
  <si>
    <t>29.03.2022 14:21:18</t>
  </si>
  <si>
    <t>29.03.2022 14:21:19</t>
  </si>
  <si>
    <t>29.03.2022 14:21:21</t>
  </si>
  <si>
    <t>29.03.2022 14:21:22</t>
  </si>
  <si>
    <t>29.03.2022 14:21:24</t>
  </si>
  <si>
    <t>29.03.2022 14:21:25</t>
  </si>
  <si>
    <t>29.03.2022 14:21:27</t>
  </si>
  <si>
    <t>29.03.2022 14:21:28</t>
  </si>
  <si>
    <t>29.03.2022 14:22:43</t>
  </si>
  <si>
    <t>29.03.2022 14:22:44</t>
  </si>
  <si>
    <t>29.03.2022 14:22:46</t>
  </si>
  <si>
    <t>29.03.2022 14:22:48</t>
  </si>
  <si>
    <t>29.03.2022 14:22:50</t>
  </si>
  <si>
    <t>29.03.2022 14:22:51</t>
  </si>
  <si>
    <t>29.03.2022 14:22:53</t>
  </si>
  <si>
    <t>29.03.2022 14:23:02</t>
  </si>
  <si>
    <t>29.03.2022 14:23:05</t>
  </si>
  <si>
    <t>29.03.2022 14:23:06</t>
  </si>
  <si>
    <t>29.03.2022 14:23:08</t>
  </si>
  <si>
    <t>29.03.2022 14:23:09</t>
  </si>
  <si>
    <t>29.03.2022 14:23:11</t>
  </si>
  <si>
    <t>29.03.2022 14:23:12</t>
  </si>
  <si>
    <t>29.03.2022 14:23:20</t>
  </si>
  <si>
    <t>29.03.2022 14:23:21</t>
  </si>
  <si>
    <t>29.03.2022 14:23:22</t>
  </si>
  <si>
    <t>29.03.2022 14:23:37</t>
  </si>
  <si>
    <t>29.03.2022 14:23:39</t>
  </si>
  <si>
    <t>29.03.2022 14:23:40</t>
  </si>
  <si>
    <t>29.03.2022 14:23:41</t>
  </si>
  <si>
    <t>29.03.2022 14:23:44</t>
  </si>
  <si>
    <t>29.03.2022 14:23:47</t>
  </si>
  <si>
    <t>29.03.2022 14:23:48</t>
  </si>
  <si>
    <t>29.03.2022 14:23:50</t>
  </si>
  <si>
    <t>29.03.2022 14:23:51</t>
  </si>
  <si>
    <t>29.03.2022 14:23:53</t>
  </si>
  <si>
    <t>29.03.2022 14:23:57</t>
  </si>
  <si>
    <t>29.03.2022 14:24:02</t>
  </si>
  <si>
    <t>29.03.2022 14:24:03</t>
  </si>
  <si>
    <t>29.03.2022 14:24:05</t>
  </si>
  <si>
    <t>29.03.2022 14:24:06</t>
  </si>
  <si>
    <t>29.03.2022 14:24:35</t>
  </si>
  <si>
    <t>29.03.2022 14:24:36</t>
  </si>
  <si>
    <t>29.03.2022 14:24:38</t>
  </si>
  <si>
    <t>29.03.2022 14:24:39</t>
  </si>
  <si>
    <t>29.03.2022 14:24:40</t>
  </si>
  <si>
    <t>29.03.2022 14:24:43</t>
  </si>
  <si>
    <t>29.03.2022 14:24:44</t>
  </si>
  <si>
    <t>29.03.2022 14:24:46</t>
  </si>
  <si>
    <t>29.03.2022 14:24:55</t>
  </si>
  <si>
    <t>29.03.2022 14:24:56</t>
  </si>
  <si>
    <t>29.03.2022 14:24:58</t>
  </si>
  <si>
    <t>29.03.2022 14:24:59</t>
  </si>
  <si>
    <t>29.03.2022 14:25:01</t>
  </si>
  <si>
    <t>29.03.2022 14:25:02</t>
  </si>
  <si>
    <t>29.03.2022 14:25:04</t>
  </si>
  <si>
    <t>29.03.2022 14:25:11</t>
  </si>
  <si>
    <t>29.03.2022 14:25:13</t>
  </si>
  <si>
    <t>29.03.2022 14:25:14</t>
  </si>
  <si>
    <t>29.03.2022 14:25:15</t>
  </si>
  <si>
    <t>29.03.2022 14:25:16</t>
  </si>
  <si>
    <t>29.03.2022 14:25:18</t>
  </si>
  <si>
    <t>29.03.2022 14:25:21</t>
  </si>
  <si>
    <t>29.03.2022 14:25:24</t>
  </si>
  <si>
    <t>29.03.2022 14:25:25</t>
  </si>
  <si>
    <t>29.03.2022 14:25:27</t>
  </si>
  <si>
    <t>29.03.2022 14:25:28</t>
  </si>
  <si>
    <t>29.03.2022 14:25:47</t>
  </si>
  <si>
    <t>29.03.2022 14:25:49</t>
  </si>
  <si>
    <t>29.03.2022 14:25:52</t>
  </si>
  <si>
    <t>29.03.2022 14:25:53</t>
  </si>
  <si>
    <t>29.03.2022 14:25:54</t>
  </si>
  <si>
    <t>29.03.2022 14:25:55</t>
  </si>
  <si>
    <t>29.03.2022 14:25:57</t>
  </si>
  <si>
    <t>29.03.2022 14:25:58</t>
  </si>
  <si>
    <t>29.03.2022 14:26:17</t>
  </si>
  <si>
    <t>29.03.2022 14:26:19</t>
  </si>
  <si>
    <t>29.03.2022 14:26:20</t>
  </si>
  <si>
    <t>29.03.2022 14:26:22</t>
  </si>
  <si>
    <t>29.03.2022 14:26:23</t>
  </si>
  <si>
    <t>29.03.2022 14:26:25</t>
  </si>
  <si>
    <t>29.03.2022 14:26:58</t>
  </si>
  <si>
    <t>29.03.2022 14:26:59</t>
  </si>
  <si>
    <t>29.03.2022 14:27:00</t>
  </si>
  <si>
    <t>29.03.2022 14:27:02</t>
  </si>
  <si>
    <t>29.03.2022 14:27:03</t>
  </si>
  <si>
    <t>29.03.2022 14:27:04</t>
  </si>
  <si>
    <t>29.03.2022 14:27:05</t>
  </si>
  <si>
    <t>29.03.2022 14:27:07</t>
  </si>
  <si>
    <t>29.03.2022 14:27:33</t>
  </si>
  <si>
    <t>29.03.2022 14:27:35</t>
  </si>
  <si>
    <t>29.03.2022 14:27:36</t>
  </si>
  <si>
    <t>29.03.2022 14:27:37</t>
  </si>
  <si>
    <t>29.03.2022 14:27:38</t>
  </si>
  <si>
    <t>29.03.2022 14:27:40</t>
  </si>
  <si>
    <t>29.03.2022 14:27:41</t>
  </si>
  <si>
    <t>29.03.2022 14:27:44</t>
  </si>
  <si>
    <t>29.03.2022 14:27:50</t>
  </si>
  <si>
    <t>29.03.2022 14:27:53</t>
  </si>
  <si>
    <t>29.03.2022 14:27:55</t>
  </si>
  <si>
    <t>29.03.2022 14:27:56</t>
  </si>
  <si>
    <t>29.03.2022 14:27:57</t>
  </si>
  <si>
    <t>29.03.2022 14:27:59</t>
  </si>
  <si>
    <t>29.03.2022 14:28:00</t>
  </si>
  <si>
    <t>29.03.2022 14:28:07</t>
  </si>
  <si>
    <t>29.03.2022 14:28:09</t>
  </si>
  <si>
    <t>29.03.2022 14:28:10</t>
  </si>
  <si>
    <t>29.03.2022 14:28:12</t>
  </si>
  <si>
    <t>29.03.2022 14:28:13</t>
  </si>
  <si>
    <t>29.03.2022 14:28:15</t>
  </si>
  <si>
    <t>29.03.2022 14:28:16</t>
  </si>
  <si>
    <t>29.03.2022 14:28:17</t>
  </si>
  <si>
    <t>29.03.2022 14:28:19</t>
  </si>
  <si>
    <t>29.03.2022 14:28:20</t>
  </si>
  <si>
    <t>29.03.2022 14:28:22</t>
  </si>
  <si>
    <t>29.03.2022 14:28:23</t>
  </si>
  <si>
    <t>29.03.2022 14:29:10</t>
  </si>
  <si>
    <t>29.03.2022 14:29:11</t>
  </si>
  <si>
    <t>29.03.2022 14:29:13</t>
  </si>
  <si>
    <t>29.03.2022 14:29:14</t>
  </si>
  <si>
    <t>29.03.2022 14:29:15</t>
  </si>
  <si>
    <t>29.03.2022 14:29:16</t>
  </si>
  <si>
    <t>29.03.2022 14:29:18</t>
  </si>
  <si>
    <t>29.03.2022 14:29:19</t>
  </si>
  <si>
    <t>29.03.2022 14:29:20</t>
  </si>
  <si>
    <t>29.03.2022 14:29:27</t>
  </si>
  <si>
    <t>29.03.2022 14:29:29</t>
  </si>
  <si>
    <t>29.03.2022 14:29:30</t>
  </si>
  <si>
    <t>29.03.2022 14:29:32</t>
  </si>
  <si>
    <t>29.03.2022 14:29:33</t>
  </si>
  <si>
    <t>29.03.2022 14:29:34</t>
  </si>
  <si>
    <t>29.03.2022 14:29:35</t>
  </si>
  <si>
    <t>29.03.2022 14:29:37</t>
  </si>
  <si>
    <t>29.03.2022 14:29:51</t>
  </si>
  <si>
    <t>29.03.2022 14:29:53</t>
  </si>
  <si>
    <t>29.03.2022 14:29:54</t>
  </si>
  <si>
    <t>29.03.2022 14:30:03</t>
  </si>
  <si>
    <t>29.03.2022 14:30:05</t>
  </si>
  <si>
    <t>29.03.2022 14:30:06</t>
  </si>
  <si>
    <t>29.03.2022 14:30:07</t>
  </si>
  <si>
    <t>29.03.2022 14:30:09</t>
  </si>
  <si>
    <t>29.03.2022 14:30:10</t>
  </si>
  <si>
    <t>29.03.2022 14:30:11</t>
  </si>
  <si>
    <t>29.03.2022 14:30:12</t>
  </si>
  <si>
    <t>29.03.2022 14:30:14</t>
  </si>
  <si>
    <t>29.03.2022 14:30:15</t>
  </si>
  <si>
    <t>29.03.2022 14:30:16</t>
  </si>
  <si>
    <t>29.03.2022 14:30:17</t>
  </si>
  <si>
    <t>29.03.2022 14:30:19</t>
  </si>
  <si>
    <t>29.03.2022 14:30:20</t>
  </si>
  <si>
    <t>29.03.2022 14:30:21</t>
  </si>
  <si>
    <t>29.03.2022 14:30:22</t>
  </si>
  <si>
    <t>29.03.2022 14:30:24</t>
  </si>
  <si>
    <t>29.03.2022 14:30:25</t>
  </si>
  <si>
    <t>29.03.2022 14:30:26</t>
  </si>
  <si>
    <t>29.03.2022 14:30:27</t>
  </si>
  <si>
    <t>29.03.2022 14:30:29</t>
  </si>
  <si>
    <t>29.03.2022 14:30:30</t>
  </si>
  <si>
    <t>29.03.2022 14:30:33</t>
  </si>
  <si>
    <t>29.03.2022 14:30:55</t>
  </si>
  <si>
    <t>29.03.2022 14:30:56</t>
  </si>
  <si>
    <t>29.03.2022 14:30:58</t>
  </si>
  <si>
    <t>29.03.2022 14:30:59</t>
  </si>
  <si>
    <t>29.03.2022 14:31:00</t>
  </si>
  <si>
    <t>29.03.2022 14:31:01</t>
  </si>
  <si>
    <t>29.03.2022 14:31:03</t>
  </si>
  <si>
    <t>29.03.2022 14:31:05</t>
  </si>
  <si>
    <t>29.03.2022 14:31:08</t>
  </si>
  <si>
    <t>29.03.2022 14:31:10</t>
  </si>
  <si>
    <t>29.03.2022 14:31:11</t>
  </si>
  <si>
    <t>29.03.2022 14:31:14</t>
  </si>
  <si>
    <t>29.03.2022 14:31:16</t>
  </si>
  <si>
    <t>29.03.2022 14:31:17</t>
  </si>
  <si>
    <t>29.03.2022 14:31:19</t>
  </si>
  <si>
    <t>29.03.2022 14:31:28</t>
  </si>
  <si>
    <t>29.03.2022 14:31:31</t>
  </si>
  <si>
    <t>29.03.2022 14:31:32</t>
  </si>
  <si>
    <t>29.03.2022 14:31:35</t>
  </si>
  <si>
    <t>29.03.2022 14:31:38</t>
  </si>
  <si>
    <t>29.03.2022 14:31:40</t>
  </si>
  <si>
    <t>29.03.2022 14:31:45</t>
  </si>
  <si>
    <t>29.03.2022 14:31:47</t>
  </si>
  <si>
    <t>29.03.2022 14:31:48</t>
  </si>
  <si>
    <t>29.03.2022 14:31:50</t>
  </si>
  <si>
    <t>29.03.2022 14:31:51</t>
  </si>
  <si>
    <t>29.03.2022 14:32:51</t>
  </si>
  <si>
    <t>29.03.2022 14:32:54</t>
  </si>
  <si>
    <t>29.03.2022 14:32:57</t>
  </si>
  <si>
    <t>29.03.2022 14:32:59</t>
  </si>
  <si>
    <t>29.03.2022 14:33:00</t>
  </si>
  <si>
    <t>29.03.2022 14:33:02</t>
  </si>
  <si>
    <t>29.03.2022 14:33:08</t>
  </si>
  <si>
    <t>29.03.2022 14:33:09</t>
  </si>
  <si>
    <t>29.03.2022 14:33:11</t>
  </si>
  <si>
    <t>29.03.2022 14:33:12</t>
  </si>
  <si>
    <t>29.03.2022 14:33:13</t>
  </si>
  <si>
    <t>29.03.2022 14:33:14</t>
  </si>
  <si>
    <t>29.03.2022 14:33:16</t>
  </si>
  <si>
    <t>29.03.2022 14:33:17</t>
  </si>
  <si>
    <t>29.03.2022 14:33:24</t>
  </si>
  <si>
    <t>29.03.2022 14:33:26</t>
  </si>
  <si>
    <t>29.03.2022 14:33:27</t>
  </si>
  <si>
    <t>29.03.2022 14:33:30</t>
  </si>
  <si>
    <t>29.03.2022 14:33:32</t>
  </si>
  <si>
    <t>29.03.2022 14:33:33</t>
  </si>
  <si>
    <t>29.03.2022 14:33:36</t>
  </si>
  <si>
    <t>29.03.2022 14:33:38</t>
  </si>
  <si>
    <t>29.03.2022 14:33:39</t>
  </si>
  <si>
    <t>29.03.2022 14:33:41</t>
  </si>
  <si>
    <t>29.03.2022 14:33:42</t>
  </si>
  <si>
    <t>29.03.2022 14:33:44</t>
  </si>
  <si>
    <t>29.03.2022 14:33:45</t>
  </si>
  <si>
    <t>29.03.2022 14:33:53</t>
  </si>
  <si>
    <t>29.03.2022 14:33:54</t>
  </si>
  <si>
    <t>29.03.2022 14:33:55</t>
  </si>
  <si>
    <t>29.03.2022 14:33:57</t>
  </si>
  <si>
    <t>29.03.2022 14:33:58</t>
  </si>
  <si>
    <t>29.03.2022 14:33:59</t>
  </si>
  <si>
    <t>29.03.2022 14:34:00</t>
  </si>
  <si>
    <t>29.03.2022 14:34:02</t>
  </si>
  <si>
    <t>29.03.2022 14:34:03</t>
  </si>
  <si>
    <t>29.03.2022 14:34:21</t>
  </si>
  <si>
    <t>29.03.2022 14:34:22</t>
  </si>
  <si>
    <t>29.03.2022 14:34:24</t>
  </si>
  <si>
    <t>29.03.2022 14:34:25</t>
  </si>
  <si>
    <t>29.03.2022 14:34:27</t>
  </si>
  <si>
    <t>29.03.2022 14:34:28</t>
  </si>
  <si>
    <t>29.03.2022 14:34:30</t>
  </si>
  <si>
    <t>29.03.2022 14:34:33</t>
  </si>
  <si>
    <t>29.03.2022 14:34:34</t>
  </si>
  <si>
    <t>29.03.2022 14:34:36</t>
  </si>
  <si>
    <t>29.03.2022 14:35:04</t>
  </si>
  <si>
    <t>29.03.2022 14:35:06</t>
  </si>
  <si>
    <t>29.03.2022 14:35:07</t>
  </si>
  <si>
    <t>29.03.2022 14:35:08</t>
  </si>
  <si>
    <t>29.03.2022 14:35:09</t>
  </si>
  <si>
    <t>29.03.2022 14:35:11</t>
  </si>
  <si>
    <t>29.03.2022 14:35:12</t>
  </si>
  <si>
    <t>29.03.2022 14:35:14</t>
  </si>
  <si>
    <t>29.03.2022 14:35:23</t>
  </si>
  <si>
    <t>29.03.2022 14:35:24</t>
  </si>
  <si>
    <t>29.03.2022 14:35:26</t>
  </si>
  <si>
    <t>29.03.2022 14:35:27</t>
  </si>
  <si>
    <t>29.03.2022 14:35:30</t>
  </si>
  <si>
    <t>29.03.2022 14:35:34</t>
  </si>
  <si>
    <t>29.03.2022 14:35:36</t>
  </si>
  <si>
    <t>29.03.2022 14:35:40</t>
  </si>
  <si>
    <t>29.03.2022 14:35:42</t>
  </si>
  <si>
    <t>29.03.2022 14:35:46</t>
  </si>
  <si>
    <t>29.03.2022 14:35:50</t>
  </si>
  <si>
    <t>29.03.2022 14:35:55</t>
  </si>
  <si>
    <t>29.03.2022 14:35:58</t>
  </si>
  <si>
    <t>29.03.2022 14:35:59</t>
  </si>
  <si>
    <t>29.03.2022 14:36:01</t>
  </si>
  <si>
    <t>29.03.2022 14:36:02</t>
  </si>
  <si>
    <t>29.03.2022 14:36:04</t>
  </si>
  <si>
    <t>29.03.2022 14:36:05</t>
  </si>
  <si>
    <t>29.03.2022 14:36:08</t>
  </si>
  <si>
    <t>29.03.2022 14:36:10</t>
  </si>
  <si>
    <t>29.03.2022 14:36:37</t>
  </si>
  <si>
    <t>29.03.2022 14:36:38</t>
  </si>
  <si>
    <t>29.03.2022 14:36:39</t>
  </si>
  <si>
    <t>29.03.2022 14:36:41</t>
  </si>
  <si>
    <t>29.03.2022 14:36:42</t>
  </si>
  <si>
    <t>29.03.2022 14:36:43</t>
  </si>
  <si>
    <t>29.03.2022 14:37:02</t>
  </si>
  <si>
    <t>29.03.2022 14:37:04</t>
  </si>
  <si>
    <t>29.03.2022 14:37:05</t>
  </si>
  <si>
    <t>29.03.2022 14:37:06</t>
  </si>
  <si>
    <t>29.03.2022 14:37:08</t>
  </si>
  <si>
    <t>29.03.2022 14:37:09</t>
  </si>
  <si>
    <t>29.03.2022 14:37:10</t>
  </si>
  <si>
    <t>29.03.2022 14:37:19</t>
  </si>
  <si>
    <t>29.03.2022 14:37:22</t>
  </si>
  <si>
    <t>29.03.2022 14:37:23</t>
  </si>
  <si>
    <t>29.03.2022 14:37:25</t>
  </si>
  <si>
    <t>29.03.2022 14:37:26</t>
  </si>
  <si>
    <t>29.03.2022 14:37:28</t>
  </si>
  <si>
    <t>29.03.2022 14:37:29</t>
  </si>
  <si>
    <t>29.03.2022 14:37:31</t>
  </si>
  <si>
    <t>29.03.2022 14:37:32</t>
  </si>
  <si>
    <t>29.03.2022 14:38:20</t>
  </si>
  <si>
    <t>29.03.2022 14:38:22</t>
  </si>
  <si>
    <t>29.03.2022 14:38:23</t>
  </si>
  <si>
    <t>29.03.2022 14:38:24</t>
  </si>
  <si>
    <t>29.03.2022 14:38:27</t>
  </si>
  <si>
    <t>29.03.2022 14:38:29</t>
  </si>
  <si>
    <t>29.03.2022 14:38:30</t>
  </si>
  <si>
    <t>29.03.2022 14:38:32</t>
  </si>
  <si>
    <t>29.03.2022 14:38:33</t>
  </si>
  <si>
    <t>29.03.2022 14:38:35</t>
  </si>
  <si>
    <t>29.03.2022 14:38:36</t>
  </si>
  <si>
    <t>29.03.2022 14:38:38</t>
  </si>
  <si>
    <t>29.03.2022 14:38:39</t>
  </si>
  <si>
    <t>29.03.2022 14:38:41</t>
  </si>
  <si>
    <t>29.03.2022 14:38:42</t>
  </si>
  <si>
    <t>29.03.2022 14:38:44</t>
  </si>
  <si>
    <t>29.03.2022 14:39:06</t>
  </si>
  <si>
    <t>29.03.2022 14:39:08</t>
  </si>
  <si>
    <t>29.03.2022 14:39:09</t>
  </si>
  <si>
    <t>29.03.2022 14:39:11</t>
  </si>
  <si>
    <t>29.03.2022 14:39:12</t>
  </si>
  <si>
    <t>29.03.2022 14:40:43</t>
  </si>
  <si>
    <t>29.03.2022 14:40:45</t>
  </si>
  <si>
    <t>29.03.2022 14:40:46</t>
  </si>
  <si>
    <t>29.03.2022 14:40:47</t>
  </si>
  <si>
    <t>29.03.2022 14:40:52</t>
  </si>
  <si>
    <t>29.03.2022 14:40:53</t>
  </si>
  <si>
    <t>29.03.2022 14:40:55</t>
  </si>
  <si>
    <t>29.03.2022 14:40:56</t>
  </si>
  <si>
    <t>29.03.2022 14:41:28</t>
  </si>
  <si>
    <t>29.03.2022 14:41:29</t>
  </si>
  <si>
    <t>29.03.2022 14:41:31</t>
  </si>
  <si>
    <t>29.03.2022 14:41:47</t>
  </si>
  <si>
    <t>29.03.2022 14:41:49</t>
  </si>
  <si>
    <t>29.03.2022 14:41:52</t>
  </si>
  <si>
    <t>29.03.2022 14:43:25</t>
  </si>
  <si>
    <t>29.03.2022 14:43:31</t>
  </si>
  <si>
    <t>29.03.2022 14:43:32</t>
  </si>
  <si>
    <t>29.03.2022 14:43:34</t>
  </si>
  <si>
    <t>29.03.2022 14:43:35</t>
  </si>
  <si>
    <t>29.03.2022 14:43:37</t>
  </si>
  <si>
    <t>29.03.2022 14:43:38</t>
  </si>
  <si>
    <t>29.03.2022 14:43:58</t>
  </si>
  <si>
    <t>29.03.2022 14:43:59</t>
  </si>
  <si>
    <t>29.03.2022 14:44:00</t>
  </si>
  <si>
    <t>29.03.2022 14:44:02</t>
  </si>
  <si>
    <t>29.03.2022 14:44:03</t>
  </si>
  <si>
    <t>29.03.2022 14:44:04</t>
  </si>
  <si>
    <t>29.03.2022 14:44:07</t>
  </si>
  <si>
    <t>29.03.2022 14:44:11</t>
  </si>
  <si>
    <t>29.03.2022 14:44:14</t>
  </si>
  <si>
    <t>29.03.2022 14:44:16</t>
  </si>
  <si>
    <t>29.03.2022 14:44:17</t>
  </si>
  <si>
    <t>29.03.2022 14:44:20</t>
  </si>
  <si>
    <t>29.03.2022 14:44:22</t>
  </si>
  <si>
    <t>29.03.2022 14:44:23</t>
  </si>
  <si>
    <t>29.03.2022 14:44:35</t>
  </si>
  <si>
    <t>29.03.2022 14:44:37</t>
  </si>
  <si>
    <t>29.03.2022 14:44:38</t>
  </si>
  <si>
    <t>29.03.2022 14:44:40</t>
  </si>
  <si>
    <t>29.03.2022 14:44:41</t>
  </si>
  <si>
    <t>29.03.2022 14:44:43</t>
  </si>
  <si>
    <t>29.03.2022 14:44:44</t>
  </si>
  <si>
    <t>29.03.2022 14:44:46</t>
  </si>
  <si>
    <t>29.03.2022 14:44:47</t>
  </si>
  <si>
    <t>29.03.2022 14:44:49</t>
  </si>
  <si>
    <t>29.03.2022 14:44:50</t>
  </si>
  <si>
    <t>29.03.2022 14:44:52</t>
  </si>
  <si>
    <t>29.03.2022 14:44:59</t>
  </si>
  <si>
    <t>29.03.2022 14:45:02</t>
  </si>
  <si>
    <t>29.03.2022 14:45:04</t>
  </si>
  <si>
    <t>29.03.2022 14:45:05</t>
  </si>
  <si>
    <t>29.03.2022 14:45:07</t>
  </si>
  <si>
    <t>29.03.2022 14:45:08</t>
  </si>
  <si>
    <t>29.03.2022 14:45:10</t>
  </si>
  <si>
    <t>29.03.2022 14:45:11</t>
  </si>
  <si>
    <t>29.03.2022 14:45:12</t>
  </si>
  <si>
    <t>29.03.2022 14:45:27</t>
  </si>
  <si>
    <t>29.03.2022 14:45:28</t>
  </si>
  <si>
    <t>29.03.2022 14:45:30</t>
  </si>
  <si>
    <t>29.03.2022 14:45:31</t>
  </si>
  <si>
    <t>29.03.2022 14:45:33</t>
  </si>
  <si>
    <t>29.03.2022 14:45:34</t>
  </si>
  <si>
    <t>29.03.2022 14:45:36</t>
  </si>
  <si>
    <t>29.03.2022 14:45:37</t>
  </si>
  <si>
    <t>29.03.2022 14:46:12</t>
  </si>
  <si>
    <t>29.03.2022 14:46:13</t>
  </si>
  <si>
    <t>29.03.2022 14:46:16</t>
  </si>
  <si>
    <t>29.03.2022 14:46:18</t>
  </si>
  <si>
    <t>29.03.2022 14:46:19</t>
  </si>
  <si>
    <t>29.03.2022 14:46:27</t>
  </si>
  <si>
    <t>29.03.2022 14:46:28</t>
  </si>
  <si>
    <t>29.03.2022 14:46:30</t>
  </si>
  <si>
    <t>29.03.2022 14:46:33</t>
  </si>
  <si>
    <t>29.03.2022 14:46:55</t>
  </si>
  <si>
    <t>29.03.2022 14:46:57</t>
  </si>
  <si>
    <t>29.03.2022 14:46:58</t>
  </si>
  <si>
    <t>29.03.2022 14:46:59</t>
  </si>
  <si>
    <t>29.03.2022 14:47:00</t>
  </si>
  <si>
    <t>29.03.2022 14:47:02</t>
  </si>
  <si>
    <t>29.03.2022 14:47:03</t>
  </si>
  <si>
    <t>29.03.2022 14:47:09</t>
  </si>
  <si>
    <t>29.03.2022 14:47:10</t>
  </si>
  <si>
    <t>29.03.2022 14:47:12</t>
  </si>
  <si>
    <t>29.03.2022 14:47:13</t>
  </si>
  <si>
    <t>29.03.2022 14:47:15</t>
  </si>
  <si>
    <t>29.03.2022 14:47:16</t>
  </si>
  <si>
    <t>29.03.2022 14:47:18</t>
  </si>
  <si>
    <t>29.03.2022 14:47:52</t>
  </si>
  <si>
    <t>29.03.2022 14:47:54</t>
  </si>
  <si>
    <t>29.03.2022 14:47:55</t>
  </si>
  <si>
    <t>29.03.2022 14:47:56</t>
  </si>
  <si>
    <t>29.03.2022 14:47:57</t>
  </si>
  <si>
    <t>29.03.2022 14:47:59</t>
  </si>
  <si>
    <t>29.03.2022 14:48:00</t>
  </si>
  <si>
    <t>29.03.2022 14:48:01</t>
  </si>
  <si>
    <t>29.03.2022 14:48:53</t>
  </si>
  <si>
    <t>29.03.2022 14:49:04</t>
  </si>
  <si>
    <t>29.03.2022 14:49:05</t>
  </si>
  <si>
    <t>29.03.2022 14:49:07</t>
  </si>
  <si>
    <t>29.03.2022 14:49:08</t>
  </si>
  <si>
    <t>29.03.2022 14:49:10</t>
  </si>
  <si>
    <t>29.03.2022 14:49:11</t>
  </si>
  <si>
    <t>29.03.2022 14:49:29</t>
  </si>
  <si>
    <t>29.03.2022 14:49:30</t>
  </si>
  <si>
    <t>29.03.2022 14:49:32</t>
  </si>
  <si>
    <t>29.03.2022 14:49:33</t>
  </si>
  <si>
    <t>29.03.2022 14:49:36</t>
  </si>
  <si>
    <t>29.03.2022 14:49:37</t>
  </si>
  <si>
    <t>29.03.2022 14:49:40</t>
  </si>
  <si>
    <t>29.03.2022 14:49:42</t>
  </si>
  <si>
    <t>29.03.2022 14:50:36</t>
  </si>
  <si>
    <t>29.03.2022 14:50:39</t>
  </si>
  <si>
    <t>29.03.2022 14:50:40</t>
  </si>
  <si>
    <t>29.03.2022 14:50:42</t>
  </si>
  <si>
    <t>29.03.2022 14:50:49</t>
  </si>
  <si>
    <t>29.03.2022 14:50:51</t>
  </si>
  <si>
    <t>29.03.2022 14:50:52</t>
  </si>
  <si>
    <t>29.03.2022 14:50:54</t>
  </si>
  <si>
    <t>29.03.2022 14:51:30</t>
  </si>
  <si>
    <t>29.03.2022 14:51:33</t>
  </si>
  <si>
    <t>29.03.2022 14:51:34</t>
  </si>
  <si>
    <t>29.03.2022 14:51:36</t>
  </si>
  <si>
    <t>29.03.2022 14:51:37</t>
  </si>
  <si>
    <t>29.03.2022 14:51:52</t>
  </si>
  <si>
    <t>29.03.2022 14:51:54</t>
  </si>
  <si>
    <t>29.03.2022 14:51:58</t>
  </si>
  <si>
    <t>29.03.2022 14:52:00</t>
  </si>
  <si>
    <t>29.03.2022 14:52:01</t>
  </si>
  <si>
    <t>29.03.2022 14:52:03</t>
  </si>
  <si>
    <t>29.03.2022 14:52:43</t>
  </si>
  <si>
    <t>29.03.2022 14:52:45</t>
  </si>
  <si>
    <t>29.03.2022 14:52:46</t>
  </si>
  <si>
    <t>29.03.2022 14:52:49</t>
  </si>
  <si>
    <t>29.03.2022 14:53:05</t>
  </si>
  <si>
    <t>29.03.2022 14:53:06</t>
  </si>
  <si>
    <t>29.03.2022 14:53:08</t>
  </si>
  <si>
    <t>29.03.2022 14:53:09</t>
  </si>
  <si>
    <t>29.03.2022 14:53:10</t>
  </si>
  <si>
    <t>29.03.2022 14:53:11</t>
  </si>
  <si>
    <t>29.03.2022 14:53:13</t>
  </si>
  <si>
    <t>29.03.2022 14:53:14</t>
  </si>
  <si>
    <t>29.03.2022 14:53:15</t>
  </si>
  <si>
    <t>29.03.2022 14:53:16</t>
  </si>
  <si>
    <t>29.03.2022 14:53:18</t>
  </si>
  <si>
    <t>29.03.2022 14:53:38</t>
  </si>
  <si>
    <t>29.03.2022 14:53:40</t>
  </si>
  <si>
    <t>29.03.2022 14:53:41</t>
  </si>
  <si>
    <t>29.03.2022 14:53:42</t>
  </si>
  <si>
    <t>29.03.2022 14:53:44</t>
  </si>
  <si>
    <t>29.03.2022 14:53:45</t>
  </si>
  <si>
    <t>29.03.2022 14:53:46</t>
  </si>
  <si>
    <t>29.03.2022 14:53:47</t>
  </si>
  <si>
    <t>29.03.2022 14:53:49</t>
  </si>
  <si>
    <t>29.03.2022 14:53:50</t>
  </si>
  <si>
    <t>29.03.2022 14:53:51</t>
  </si>
  <si>
    <t>29.03.2022 14:53:54</t>
  </si>
  <si>
    <t>29.03.2022 14:54:27</t>
  </si>
  <si>
    <t>29.03.2022 14:54:30</t>
  </si>
  <si>
    <t>29.03.2022 14:54:31</t>
  </si>
  <si>
    <t>29.03.2022 14:54:33</t>
  </si>
  <si>
    <t>29.03.2022 14:54:34</t>
  </si>
  <si>
    <t>29.03.2022 14:54:36</t>
  </si>
  <si>
    <t>29.03.2022 14:54:40</t>
  </si>
  <si>
    <t>29.03.2022 14:54:42</t>
  </si>
  <si>
    <t>29.03.2022 14:54:43</t>
  </si>
  <si>
    <t>29.03.2022 14:54:45</t>
  </si>
  <si>
    <t>29.03.2022 14:54:46</t>
  </si>
  <si>
    <t>29.03.2022 14:54:48</t>
  </si>
  <si>
    <t>29.03.2022 14:54:49</t>
  </si>
  <si>
    <t>29.03.2022 14:54:52</t>
  </si>
  <si>
    <t>29.03.2022 14:54:54</t>
  </si>
  <si>
    <t>29.03.2022 14:54:55</t>
  </si>
  <si>
    <t>29.03.2022 14:55:48</t>
  </si>
  <si>
    <t>29.03.2022 14:55:49</t>
  </si>
  <si>
    <t>29.03.2022 14:55:51</t>
  </si>
  <si>
    <t>29.03.2022 14:55:52</t>
  </si>
  <si>
    <t>29.03.2022 14:55:53</t>
  </si>
  <si>
    <t>29.03.2022 14:55:54</t>
  </si>
  <si>
    <t>29.03.2022 14:55:56</t>
  </si>
  <si>
    <t>29.03.2022 14:55:57</t>
  </si>
  <si>
    <t>29.03.2022 14:55:58</t>
  </si>
  <si>
    <t>29.03.2022 14:55:59</t>
  </si>
  <si>
    <t>29.03.2022 14:56:01</t>
  </si>
  <si>
    <t>29.03.2022 14:56:03</t>
  </si>
  <si>
    <t>29.03.2022 14:56:35</t>
  </si>
  <si>
    <t>29.03.2022 14:56:36</t>
  </si>
  <si>
    <t>29.03.2022 14:56:38</t>
  </si>
  <si>
    <t>29.03.2022 14:56:39</t>
  </si>
  <si>
    <t>29.03.2022 14:56:40</t>
  </si>
  <si>
    <t>29.03.2022 14:56:49</t>
  </si>
  <si>
    <t>29.03.2022 14:56:50</t>
  </si>
  <si>
    <t>29.03.2022 14:56:52</t>
  </si>
  <si>
    <t>29.03.2022 14:56:53</t>
  </si>
  <si>
    <t>29.03.2022 14:56:54</t>
  </si>
  <si>
    <t>29.03.2022 14:56:55</t>
  </si>
  <si>
    <t>29.03.2022 14:56:58</t>
  </si>
  <si>
    <t>29.03.2022 14:57:01</t>
  </si>
  <si>
    <t>29.03.2022 14:57:03</t>
  </si>
  <si>
    <t>29.03.2022 14:57:04</t>
  </si>
  <si>
    <t>29.03.2022 14:57:28</t>
  </si>
  <si>
    <t>29.03.2022 14:57:30</t>
  </si>
  <si>
    <t>29.03.2022 14:57:31</t>
  </si>
  <si>
    <t>29.03.2022 14:57:32</t>
  </si>
  <si>
    <t>29.03.2022 14:57:33</t>
  </si>
  <si>
    <t>29.03.2022 14:58:02</t>
  </si>
  <si>
    <t>29.03.2022 14:58:03</t>
  </si>
  <si>
    <t>29.03.2022 14:58:05</t>
  </si>
  <si>
    <t>29.03.2022 14:58:06</t>
  </si>
  <si>
    <t>29.03.2022 14:58:08</t>
  </si>
  <si>
    <t>29.03.2022 14:58:09</t>
  </si>
  <si>
    <t>29.03.2022 14:58:11</t>
  </si>
  <si>
    <t>29.03.2022 14:58:15</t>
  </si>
  <si>
    <t>29.03.2022 14:58:17</t>
  </si>
  <si>
    <t>29.03.2022 14:58:18</t>
  </si>
  <si>
    <t>29.03.2022 14:58:19</t>
  </si>
  <si>
    <t>29.03.2022 14:58:20</t>
  </si>
  <si>
    <t>29.03.2022 14:58:22</t>
  </si>
  <si>
    <t>29.03.2022 14:58:23</t>
  </si>
  <si>
    <t>29.03.2022 14:58:24</t>
  </si>
  <si>
    <t>29.03.2022 14:58:25</t>
  </si>
  <si>
    <t>29.03.2022 14:58:27</t>
  </si>
  <si>
    <t>29.03.2022 14:58:28</t>
  </si>
  <si>
    <t>29.03.2022 14:58:29</t>
  </si>
  <si>
    <t>29.03.2022 14:59:08</t>
  </si>
  <si>
    <t>29.03.2022 14:59:10</t>
  </si>
  <si>
    <t>29.03.2022 14:59:11</t>
  </si>
  <si>
    <t>29.03.2022 14:59:12</t>
  </si>
  <si>
    <t>29.03.2022 14:59:13</t>
  </si>
  <si>
    <t>29.03.2022 14:59:15</t>
  </si>
  <si>
    <t>29.03.2022 14:59:16</t>
  </si>
  <si>
    <t>29.03.2022 14:59:59</t>
  </si>
  <si>
    <t>29.03.2022 15:00:01</t>
  </si>
  <si>
    <t>29.03.2022 15:00:02</t>
  </si>
  <si>
    <t>29.03.2022 15:00:04</t>
  </si>
  <si>
    <t>29.03.2022 15:00:05</t>
  </si>
  <si>
    <t>29.03.2022 15:00:07</t>
  </si>
  <si>
    <t>29.03.2022 15:00:08</t>
  </si>
  <si>
    <t>29.03.2022 15:00:10</t>
  </si>
  <si>
    <t>29.03.2022 15:00:17</t>
  </si>
  <si>
    <t>29.03.2022 15:00:19</t>
  </si>
  <si>
    <t>29.03.2022 15:00:20</t>
  </si>
  <si>
    <t>29.03.2022 15:00:22</t>
  </si>
  <si>
    <t>29.03.2022 15:00:23</t>
  </si>
  <si>
    <t>29.03.2022 15:00:25</t>
  </si>
  <si>
    <t>29.03.2022 15:00:26</t>
  </si>
  <si>
    <t>29.03.2022 15:00:28</t>
  </si>
  <si>
    <t>29.03.2022 15:00:29</t>
  </si>
  <si>
    <t>29.03.2022 15:00:35</t>
  </si>
  <si>
    <t>29.03.2022 15:00:37</t>
  </si>
  <si>
    <t>29.03.2022 15:00:38</t>
  </si>
  <si>
    <t>29.03.2022 15:00:41</t>
  </si>
  <si>
    <t>29.03.2022 15:00:43</t>
  </si>
  <si>
    <t>29.03.2022 15:01:27</t>
  </si>
  <si>
    <t>29.03.2022 15:01:28</t>
  </si>
  <si>
    <t>29.03.2022 15:01:31</t>
  </si>
  <si>
    <t>29.03.2022 15:01:33</t>
  </si>
  <si>
    <t>29.03.2022 15:01:34</t>
  </si>
  <si>
    <t>29.03.2022 15:01:35</t>
  </si>
  <si>
    <t>29.03.2022 15:01:36</t>
  </si>
  <si>
    <t>29.03.2022 15:01:38</t>
  </si>
  <si>
    <t>29.03.2022 15:01:39</t>
  </si>
  <si>
    <t>29.03.2022 15:01:40</t>
  </si>
  <si>
    <t>29.03.2022 15:01:46</t>
  </si>
  <si>
    <t>29.03.2022 15:01:47</t>
  </si>
  <si>
    <t>29.03.2022 15:01:49</t>
  </si>
  <si>
    <t>29.03.2022 15:02:43</t>
  </si>
  <si>
    <t>29.03.2022 15:02:44</t>
  </si>
  <si>
    <t>29.03.2022 15:02:46</t>
  </si>
  <si>
    <t>29.03.2022 15:02:47</t>
  </si>
  <si>
    <t>29.03.2022 15:02:49</t>
  </si>
  <si>
    <t>29.03.2022 15:02:50</t>
  </si>
  <si>
    <t>29.03.2022 15:02:52</t>
  </si>
  <si>
    <t>29.03.2022 15:02:55</t>
  </si>
  <si>
    <t>29.03.2022 15:02:56</t>
  </si>
  <si>
    <t>29.03.2022 15:02:58</t>
  </si>
  <si>
    <t>29.03.2022 15:02:59</t>
  </si>
  <si>
    <t>29.03.2022 15:03:01</t>
  </si>
  <si>
    <t>29.03.2022 15:03:02</t>
  </si>
  <si>
    <t>29.03.2022 15:03:22</t>
  </si>
  <si>
    <t>29.03.2022 15:03:23</t>
  </si>
  <si>
    <t>29.03.2022 15:03:25</t>
  </si>
  <si>
    <t>29.03.2022 15:03:26</t>
  </si>
  <si>
    <t>29.03.2022 15:03:27</t>
  </si>
  <si>
    <t>29.03.2022 15:03:28</t>
  </si>
  <si>
    <t>29.03.2022 15:03:39</t>
  </si>
  <si>
    <t>29.03.2022 15:03:40</t>
  </si>
  <si>
    <t>29.03.2022 15:03:42</t>
  </si>
  <si>
    <t>29.03.2022 15:03:45</t>
  </si>
  <si>
    <t>29.03.2022 15:03:46</t>
  </si>
  <si>
    <t>29.03.2022 15:03:48</t>
  </si>
  <si>
    <t>29.03.2022 15:03:49</t>
  </si>
  <si>
    <t>29.03.2022 15:03:51</t>
  </si>
  <si>
    <t>29.03.2022 15:04:00</t>
  </si>
  <si>
    <t>29.03.2022 15:04:01</t>
  </si>
  <si>
    <t>29.03.2022 15:04:03</t>
  </si>
  <si>
    <t>29.03.2022 15:04:04</t>
  </si>
  <si>
    <t>29.03.2022 15:04:39</t>
  </si>
  <si>
    <t>29.03.2022 15:04:42</t>
  </si>
  <si>
    <t>29.03.2022 15:04:43</t>
  </si>
  <si>
    <t>29.03.2022 15:04:48</t>
  </si>
  <si>
    <t>29.03.2022 15:04:54</t>
  </si>
  <si>
    <t>29.03.2022 15:04:55</t>
  </si>
  <si>
    <t>29.03.2022 15:05:15</t>
  </si>
  <si>
    <t>29.03.2022 15:05:16</t>
  </si>
  <si>
    <t>29.03.2022 15:05:18</t>
  </si>
  <si>
    <t>29.03.2022 15:05:19</t>
  </si>
  <si>
    <t>29.03.2022 15:05:21</t>
  </si>
  <si>
    <t>29.03.2022 15:05:22</t>
  </si>
  <si>
    <t>29.03.2022 15:05:24</t>
  </si>
  <si>
    <t>29.03.2022 15:05:43</t>
  </si>
  <si>
    <t>29.03.2022 15:05:45</t>
  </si>
  <si>
    <t>29.03.2022 15:05:46</t>
  </si>
  <si>
    <t>29.03.2022 15:05:47</t>
  </si>
  <si>
    <t>29.03.2022 15:05:48</t>
  </si>
  <si>
    <t>29.03.2022 15:05:50</t>
  </si>
  <si>
    <t>29.03.2022 15:06:03</t>
  </si>
  <si>
    <t>29.03.2022 15:06:04</t>
  </si>
  <si>
    <t>29.03.2022 15:06:06</t>
  </si>
  <si>
    <t>29.03.2022 15:06:07</t>
  </si>
  <si>
    <t>29.03.2022 15:06:09</t>
  </si>
  <si>
    <t>29.03.2022 15:06:10</t>
  </si>
  <si>
    <t>29.03.2022 15:06:12</t>
  </si>
  <si>
    <t>29.03.2022 15:06:13</t>
  </si>
  <si>
    <t>29.03.2022 15:06:15</t>
  </si>
  <si>
    <t>29.03.2022 15:06:18</t>
  </si>
  <si>
    <t>29.03.2022 15:06:19</t>
  </si>
  <si>
    <t>29.03.2022 15:06:21</t>
  </si>
  <si>
    <t>29.03.2022 15:06:22</t>
  </si>
  <si>
    <t>29.03.2022 15:06:24</t>
  </si>
  <si>
    <t>29.03.2022 15:06:48</t>
  </si>
  <si>
    <t>29.03.2022 15:06:49</t>
  </si>
  <si>
    <t>29.03.2022 15:06:50</t>
  </si>
  <si>
    <t>29.03.2022 15:06:52</t>
  </si>
  <si>
    <t>29.03.2022 15:06:53</t>
  </si>
  <si>
    <t>29.03.2022 15:06:54</t>
  </si>
  <si>
    <t>29.03.2022 15:06:55</t>
  </si>
  <si>
    <t>29.03.2022 15:06:58</t>
  </si>
  <si>
    <t>29.03.2022 15:07:00</t>
  </si>
  <si>
    <t>29.03.2022 15:07:01</t>
  </si>
  <si>
    <t>29.03.2022 15:07:02</t>
  </si>
  <si>
    <t>29.03.2022 15:07:03</t>
  </si>
  <si>
    <t>29.03.2022 15:07:05</t>
  </si>
  <si>
    <t>29.03.2022 15:07:06</t>
  </si>
  <si>
    <t>29.03.2022 15:07:07</t>
  </si>
  <si>
    <t>29.03.2022 15:07:08</t>
  </si>
  <si>
    <t>29.03.2022 15:07:10</t>
  </si>
  <si>
    <t>29.03.2022 15:07:11</t>
  </si>
  <si>
    <t>29.03.2022 15:07:14</t>
  </si>
  <si>
    <t>29.03.2022 15:08:14</t>
  </si>
  <si>
    <t>29.03.2022 15:08:17</t>
  </si>
  <si>
    <t>29.03.2022 15:08:20</t>
  </si>
  <si>
    <t>29.03.2022 15:08:21</t>
  </si>
  <si>
    <t>29.03.2022 15:08:23</t>
  </si>
  <si>
    <t>29.03.2022 15:08:24</t>
  </si>
  <si>
    <t>29.03.2022 15:08:26</t>
  </si>
  <si>
    <t>29.03.2022 15:08:27</t>
  </si>
  <si>
    <t>29.03.2022 15:08:29</t>
  </si>
  <si>
    <t>29.03.2022 15:08:30</t>
  </si>
  <si>
    <t>29.03.2022 15:08:31</t>
  </si>
  <si>
    <t>29.03.2022 15:08:32</t>
  </si>
  <si>
    <t>29.03.2022 15:08:34</t>
  </si>
  <si>
    <t>29.03.2022 15:09:51</t>
  </si>
  <si>
    <t>29.03.2022 15:09:54</t>
  </si>
  <si>
    <t>29.03.2022 15:09:56</t>
  </si>
  <si>
    <t>29.03.2022 15:09:57</t>
  </si>
  <si>
    <t>29.03.2022 15:09:59</t>
  </si>
  <si>
    <t>29.03.2022 15:10:00</t>
  </si>
  <si>
    <t>29.03.2022 15:10:02</t>
  </si>
  <si>
    <t>29.03.2022 15:10:03</t>
  </si>
  <si>
    <t>29.03.2022 15:10:05</t>
  </si>
  <si>
    <t>29.03.2022 15:10:06</t>
  </si>
  <si>
    <t>29.03.2022 15:10:08</t>
  </si>
  <si>
    <t>29.03.2022 15:10:24</t>
  </si>
  <si>
    <t>29.03.2022 15:10:26</t>
  </si>
  <si>
    <t>29.03.2022 15:10:27</t>
  </si>
  <si>
    <t>29.03.2022 15:10:30</t>
  </si>
  <si>
    <t>29.03.2022 15:10:51</t>
  </si>
  <si>
    <t>29.03.2022 15:10:52</t>
  </si>
  <si>
    <t>29.03.2022 15:10:54</t>
  </si>
  <si>
    <t>29.03.2022 15:10:55</t>
  </si>
  <si>
    <t>29.03.2022 15:10:56</t>
  </si>
  <si>
    <t>29.03.2022 15:10:57</t>
  </si>
  <si>
    <t>29.03.2022 15:10:59</t>
  </si>
  <si>
    <t>29.03.2022 15:11:00</t>
  </si>
  <si>
    <t>29.03.2022 15:11:01</t>
  </si>
  <si>
    <t>29.03.2022 15:11:20</t>
  </si>
  <si>
    <t>29.03.2022 15:11:22</t>
  </si>
  <si>
    <t>29.03.2022 15:11:23</t>
  </si>
  <si>
    <t>29.03.2022 15:11:25</t>
  </si>
  <si>
    <t>29.03.2022 15:11:26</t>
  </si>
  <si>
    <t>29.03.2022 15:11:28</t>
  </si>
  <si>
    <t>29.03.2022 15:11:29</t>
  </si>
  <si>
    <t>29.03.2022 15:11:31</t>
  </si>
  <si>
    <t>29.03.2022 15:11:32</t>
  </si>
  <si>
    <t>29.03.2022 15:11:49</t>
  </si>
  <si>
    <t>29.03.2022 15:11:53</t>
  </si>
  <si>
    <t>29.03.2022 15:11:55</t>
  </si>
  <si>
    <t>29.03.2022 15:11:56</t>
  </si>
  <si>
    <t>29.03.2022 15:11:58</t>
  </si>
  <si>
    <t>29.03.2022 15:12:22</t>
  </si>
  <si>
    <t>29.03.2022 15:12:23</t>
  </si>
  <si>
    <t>29.03.2022 15:12:25</t>
  </si>
  <si>
    <t>29.03.2022 15:12:26</t>
  </si>
  <si>
    <t>29.03.2022 15:12:28</t>
  </si>
  <si>
    <t>29.03.2022 15:12:29</t>
  </si>
  <si>
    <t>29.03.2022 15:12:31</t>
  </si>
  <si>
    <t>29.03.2022 15:12:44</t>
  </si>
  <si>
    <t>29.03.2022 15:12:46</t>
  </si>
  <si>
    <t>29.03.2022 15:12:47</t>
  </si>
  <si>
    <t>29.03.2022 15:12:50</t>
  </si>
  <si>
    <t>29.03.2022 15:12:53</t>
  </si>
  <si>
    <t>29.03.2022 15:12:55</t>
  </si>
  <si>
    <t>29.03.2022 15:12:56</t>
  </si>
  <si>
    <t>29.03.2022 15:12:58</t>
  </si>
  <si>
    <t>29.03.2022 15:12:59</t>
  </si>
  <si>
    <t>29.03.2022 15:13:01</t>
  </si>
  <si>
    <t>29.03.2022 15:13:35</t>
  </si>
  <si>
    <t>29.03.2022 15:13:37</t>
  </si>
  <si>
    <t>29.03.2022 15:13:38</t>
  </si>
  <si>
    <t>29.03.2022 15:13:39</t>
  </si>
  <si>
    <t>29.03.2022 15:13:41</t>
  </si>
  <si>
    <t>29.03.2022 15:13:42</t>
  </si>
  <si>
    <t>29.03.2022 15:13:43</t>
  </si>
  <si>
    <t>29.03.2022 15:13:44</t>
  </si>
  <si>
    <t>29.03.2022 15:14:17</t>
  </si>
  <si>
    <t>29.03.2022 15:14:19</t>
  </si>
  <si>
    <t>29.03.2022 15:14:22</t>
  </si>
  <si>
    <t>29.03.2022 15:14:23</t>
  </si>
  <si>
    <t>29.03.2022 15:14:25</t>
  </si>
  <si>
    <t>29.03.2022 15:14:26</t>
  </si>
  <si>
    <t>29.03.2022 15:14:27</t>
  </si>
  <si>
    <t>29.03.2022 15:14:28</t>
  </si>
  <si>
    <t>29.03.2022 15:14:30</t>
  </si>
  <si>
    <t>29.03.2022 15:14:31</t>
  </si>
  <si>
    <t>29.03.2022 15:14:32</t>
  </si>
  <si>
    <t>29.03.2022 15:14:34</t>
  </si>
  <si>
    <t>29.03.2022 15:14:35</t>
  </si>
  <si>
    <t>29.03.2022 15:15:00</t>
  </si>
  <si>
    <t>29.03.2022 15:15:02</t>
  </si>
  <si>
    <t>29.03.2022 15:15:03</t>
  </si>
  <si>
    <t>29.03.2022 15:15:04</t>
  </si>
  <si>
    <t>29.03.2022 15:15:05</t>
  </si>
  <si>
    <t>29.03.2022 15:15:08</t>
  </si>
  <si>
    <t>29.03.2022 15:15:10</t>
  </si>
  <si>
    <t>29.03.2022 15:15:45</t>
  </si>
  <si>
    <t>29.03.2022 15:15:47</t>
  </si>
  <si>
    <t>29.03.2022 15:15:48</t>
  </si>
  <si>
    <t>29.03.2022 15:15:50</t>
  </si>
  <si>
    <t>29.03.2022 15:15:51</t>
  </si>
  <si>
    <t>29.03.2022 15:15:53</t>
  </si>
  <si>
    <t>29.03.2022 15:15:54</t>
  </si>
  <si>
    <t>29.03.2022 15:15:57</t>
  </si>
  <si>
    <t>29.03.2022 15:15:59</t>
  </si>
  <si>
    <t>29.03.2022 15:16:00</t>
  </si>
  <si>
    <t>29.03.2022 15:16:02</t>
  </si>
  <si>
    <t>29.03.2022 15:16:03</t>
  </si>
  <si>
    <t>29.03.2022 15:16:19</t>
  </si>
  <si>
    <t>29.03.2022 15:16:22</t>
  </si>
  <si>
    <t>29.03.2022 15:16:24</t>
  </si>
  <si>
    <t>29.03.2022 15:16:25</t>
  </si>
  <si>
    <t>29.03.2022 15:16:27</t>
  </si>
  <si>
    <t>29.03.2022 15:16:28</t>
  </si>
  <si>
    <t>29.03.2022 15:16:30</t>
  </si>
  <si>
    <t>29.03.2022 15:17:46</t>
  </si>
  <si>
    <t>29.03.2022 15:17:48</t>
  </si>
  <si>
    <t>29.03.2022 15:17:49</t>
  </si>
  <si>
    <t>29.03.2022 15:17:50</t>
  </si>
  <si>
    <t>29.03.2022 15:17:52</t>
  </si>
  <si>
    <t>29.03.2022 15:17:53</t>
  </si>
  <si>
    <t>29.03.2022 15:17:54</t>
  </si>
  <si>
    <t>29.03.2022 15:17:55</t>
  </si>
  <si>
    <t>29.03.2022 15:17:57</t>
  </si>
  <si>
    <t>29.03.2022 15:17:58</t>
  </si>
  <si>
    <t>29.03.2022 15:17:59</t>
  </si>
  <si>
    <t>29.03.2022 15:18:02</t>
  </si>
  <si>
    <t>29.03.2022 15:18:03</t>
  </si>
  <si>
    <t>29.03.2022 15:18:15</t>
  </si>
  <si>
    <t>29.03.2022 15:18:18</t>
  </si>
  <si>
    <t>29.03.2022 15:18:19</t>
  </si>
  <si>
    <t>29.03.2022 15:18:22</t>
  </si>
  <si>
    <t>29.03.2022 15:18:23</t>
  </si>
  <si>
    <t>29.03.2022 15:18:25</t>
  </si>
  <si>
    <t>29.03.2022 15:18:26</t>
  </si>
  <si>
    <t>29.03.2022 15:18:27</t>
  </si>
  <si>
    <t>29.03.2022 15:19:00</t>
  </si>
  <si>
    <t>29.03.2022 15:19:01</t>
  </si>
  <si>
    <t>29.03.2022 15:19:03</t>
  </si>
  <si>
    <t>29.03.2022 15:19:04</t>
  </si>
  <si>
    <t>29.03.2022 15:19:05</t>
  </si>
  <si>
    <t>29.03.2022 15:19:06</t>
  </si>
  <si>
    <t>29.03.2022 15:19:08</t>
  </si>
  <si>
    <t>29.03.2022 15:19:09</t>
  </si>
  <si>
    <t>29.03.2022 15:19:12</t>
  </si>
  <si>
    <t>29.03.2022 15:19:13</t>
  </si>
  <si>
    <t>29.03.2022 15:19:14</t>
  </si>
  <si>
    <t>29.03.2022 15:19:16</t>
  </si>
  <si>
    <t>29.03.2022 15:19:17</t>
  </si>
  <si>
    <t>29.03.2022 15:19:18</t>
  </si>
  <si>
    <t>29.03.2022 15:19:19</t>
  </si>
  <si>
    <t>29.03.2022 15:19:24</t>
  </si>
  <si>
    <t>29.03.2022 15:19:27</t>
  </si>
  <si>
    <t>29.03.2022 15:19:30</t>
  </si>
  <si>
    <t>29.03.2022 15:20:03</t>
  </si>
  <si>
    <t>29.03.2022 15:20:04</t>
  </si>
  <si>
    <t>29.03.2022 15:20:09</t>
  </si>
  <si>
    <t>29.03.2022 15:20:10</t>
  </si>
  <si>
    <t>29.03.2022 15:20:13</t>
  </si>
  <si>
    <t>29.03.2022 15:20:30</t>
  </si>
  <si>
    <t>29.03.2022 15:20:33</t>
  </si>
  <si>
    <t>29.03.2022 15:20:34</t>
  </si>
  <si>
    <t>29.03.2022 15:20:36</t>
  </si>
  <si>
    <t>29.03.2022 15:20:37</t>
  </si>
  <si>
    <t>29.03.2022 15:20:39</t>
  </si>
  <si>
    <t>29.03.2022 15:21:42</t>
  </si>
  <si>
    <t>29.03.2022 15:21:45</t>
  </si>
  <si>
    <t>29.03.2022 15:21:46</t>
  </si>
  <si>
    <t>29.03.2022 15:21:47</t>
  </si>
  <si>
    <t>29.03.2022 15:22:32</t>
  </si>
  <si>
    <t>29.03.2022 15:22:34</t>
  </si>
  <si>
    <t>29.03.2022 15:22:35</t>
  </si>
  <si>
    <t>29.03.2022 15:22:37</t>
  </si>
  <si>
    <t>29.03.2022 15:22:38</t>
  </si>
  <si>
    <t>29.03.2022 15:22:40</t>
  </si>
  <si>
    <t>29.03.2022 15:23:25</t>
  </si>
  <si>
    <t>29.03.2022 15:23:26</t>
  </si>
  <si>
    <t>29.03.2022 15:23:27</t>
  </si>
  <si>
    <t>29.03.2022 15:23:29</t>
  </si>
  <si>
    <t>29.03.2022 15:23:30</t>
  </si>
  <si>
    <t>29.03.2022 15:23:31</t>
  </si>
  <si>
    <t>29.03.2022 15:23:33</t>
  </si>
  <si>
    <t>29.03.2022 15:23:34</t>
  </si>
  <si>
    <t>29.03.2022 15:23:35</t>
  </si>
  <si>
    <t>29.03.2022 15:24:01</t>
  </si>
  <si>
    <t>29.03.2022 15:24:02</t>
  </si>
  <si>
    <t>29.03.2022 15:24:04</t>
  </si>
  <si>
    <t>29.03.2022 15:24:05</t>
  </si>
  <si>
    <t>29.03.2022 15:24:07</t>
  </si>
  <si>
    <t>29.03.2022 15:24:08</t>
  </si>
  <si>
    <t>29.03.2022 15:24:10</t>
  </si>
  <si>
    <t>29.03.2022 15:24:11</t>
  </si>
  <si>
    <t>29.03.2022 15:24:13</t>
  </si>
  <si>
    <t>29.03.2022 15:24:14</t>
  </si>
  <si>
    <t>29.03.2022 15:24:41</t>
  </si>
  <si>
    <t>29.03.2022 15:24:43</t>
  </si>
  <si>
    <t>29.03.2022 15:24:44</t>
  </si>
  <si>
    <t>29.03.2022 15:24:46</t>
  </si>
  <si>
    <t>29.03.2022 15:24:47</t>
  </si>
  <si>
    <t>29.03.2022 15:24:49</t>
  </si>
  <si>
    <t>29.03.2022 15:24:52</t>
  </si>
  <si>
    <t>29.03.2022 15:24:53</t>
  </si>
  <si>
    <t>29.03.2022 15:24:55</t>
  </si>
  <si>
    <t>29.03.2022 15:24:56</t>
  </si>
  <si>
    <t>29.03.2022 15:24:58</t>
  </si>
  <si>
    <t>29.03.2022 15:24:59</t>
  </si>
  <si>
    <t>29.03.2022 15:25:01</t>
  </si>
  <si>
    <t>29.03.2022 15:25:05</t>
  </si>
  <si>
    <t>29.03.2022 15:25:06</t>
  </si>
  <si>
    <t>29.03.2022 15:25:08</t>
  </si>
  <si>
    <t>29.03.2022 15:25:09</t>
  </si>
  <si>
    <t>29.03.2022 15:25:10</t>
  </si>
  <si>
    <t>29.03.2022 15:25:28</t>
  </si>
  <si>
    <t>29.03.2022 15:25:29</t>
  </si>
  <si>
    <t>29.03.2022 15:25:31</t>
  </si>
  <si>
    <t>29.03.2022 15:25:32</t>
  </si>
  <si>
    <t>29.03.2022 15:25:34</t>
  </si>
  <si>
    <t>29.03.2022 15:25:35</t>
  </si>
  <si>
    <t>29.03.2022 15:25:37</t>
  </si>
  <si>
    <t>29.03.2022 15:25:38</t>
  </si>
  <si>
    <t>29.03.2022 15:25:40</t>
  </si>
  <si>
    <t>29.03.2022 15:25:41</t>
  </si>
  <si>
    <t>29.03.2022 15:25:43</t>
  </si>
  <si>
    <t>29.03.2022 15:25:44</t>
  </si>
  <si>
    <t>29.03.2022 15:26:10</t>
  </si>
  <si>
    <t>29.03.2022 15:26:11</t>
  </si>
  <si>
    <t>29.03.2022 15:26:13</t>
  </si>
  <si>
    <t>29.03.2022 15:26:14</t>
  </si>
  <si>
    <t>29.03.2022 15:26:15</t>
  </si>
  <si>
    <t>29.03.2022 15:26:19</t>
  </si>
  <si>
    <t>29.03.2022 15:26:21</t>
  </si>
  <si>
    <t>29.03.2022 15:26:22</t>
  </si>
  <si>
    <t>29.03.2022 15:26:24</t>
  </si>
  <si>
    <t>29.03.2022 15:26:25</t>
  </si>
  <si>
    <t>29.03.2022 15:26:27</t>
  </si>
  <si>
    <t>29.03.2022 15:26:28</t>
  </si>
  <si>
    <t>29.03.2022 15:27:00</t>
  </si>
  <si>
    <t>29.03.2022 15:27:01</t>
  </si>
  <si>
    <t>29.03.2022 15:27:03</t>
  </si>
  <si>
    <t>29.03.2022 15:27:04</t>
  </si>
  <si>
    <t>29.03.2022 15:27:07</t>
  </si>
  <si>
    <t>29.03.2022 15:27:46</t>
  </si>
  <si>
    <t>29.03.2022 15:27:49</t>
  </si>
  <si>
    <t>29.03.2022 15:27:50</t>
  </si>
  <si>
    <t>29.03.2022 15:27:52</t>
  </si>
  <si>
    <t>29.03.2022 15:27:53</t>
  </si>
  <si>
    <t>29.03.2022 15:27:59</t>
  </si>
  <si>
    <t>29.03.2022 15:28:01</t>
  </si>
  <si>
    <t>29.03.2022 15:28:02</t>
  </si>
  <si>
    <t>29.03.2022 15:28:04</t>
  </si>
  <si>
    <t>29.03.2022 15:28:05</t>
  </si>
  <si>
    <t>29.03.2022 15:28:07</t>
  </si>
  <si>
    <t>29.03.2022 15:28:08</t>
  </si>
  <si>
    <t>29.03.2022 15:28:46</t>
  </si>
  <si>
    <t>29.03.2022 15:28:47</t>
  </si>
  <si>
    <t>29.03.2022 15:28:49</t>
  </si>
  <si>
    <t>29.03.2022 15:28:50</t>
  </si>
  <si>
    <t>29.03.2022 15:28:52</t>
  </si>
  <si>
    <t>29.03.2022 15:28:53</t>
  </si>
  <si>
    <t>29.03.2022 15:29:14</t>
  </si>
  <si>
    <t>29.03.2022 15:29:16</t>
  </si>
  <si>
    <t>29.03.2022 15:29:17</t>
  </si>
  <si>
    <t>29.03.2022 15:29:19</t>
  </si>
  <si>
    <t>29.03.2022 15:29:20</t>
  </si>
  <si>
    <t>29.03.2022 15:29:21</t>
  </si>
  <si>
    <t>29.03.2022 15:29:32</t>
  </si>
  <si>
    <t>29.03.2022 15:29:33</t>
  </si>
  <si>
    <t>29.03.2022 15:29:34</t>
  </si>
  <si>
    <t>29.03.2022 15:29:36</t>
  </si>
  <si>
    <t>29.03.2022 15:29:37</t>
  </si>
  <si>
    <t>29.03.2022 15:29:38</t>
  </si>
  <si>
    <t>29.03.2022 15:29:40</t>
  </si>
  <si>
    <t>29.03.2022 15:29:41</t>
  </si>
  <si>
    <t>29.03.2022 15:29:44</t>
  </si>
  <si>
    <t>29.03.2022 15:29:46</t>
  </si>
  <si>
    <t>29.03.2022 15:29:47</t>
  </si>
  <si>
    <t>29.03.2022 15:29:49</t>
  </si>
  <si>
    <t>29.03.2022 15:29:50</t>
  </si>
  <si>
    <t>29.03.2022 15:29:52</t>
  </si>
  <si>
    <t>29.03.2022 15:29:53</t>
  </si>
  <si>
    <t>29.03.2022 15:30:44</t>
  </si>
  <si>
    <t>29.03.2022 15:30:45</t>
  </si>
  <si>
    <t>29.03.2022 15:30:47</t>
  </si>
  <si>
    <t>29.03.2022 15:30:48</t>
  </si>
  <si>
    <t>29.03.2022 15:30:54</t>
  </si>
  <si>
    <t>29.03.2022 15:30:55</t>
  </si>
  <si>
    <t>29.03.2022 15:30:57</t>
  </si>
  <si>
    <t>29.03.2022 15:30:58</t>
  </si>
  <si>
    <t>29.03.2022 15:31:00</t>
  </si>
  <si>
    <t>29.03.2022 15:31:01</t>
  </si>
  <si>
    <t>29.03.2022 15:31:03</t>
  </si>
  <si>
    <t>29.03.2022 15:31:04</t>
  </si>
  <si>
    <t>29.03.2022 15:31:06</t>
  </si>
  <si>
    <t>29.03.2022 15:31:07</t>
  </si>
  <si>
    <t>29.03.2022 15:31:09</t>
  </si>
  <si>
    <t>29.03.2022 15:31:10</t>
  </si>
  <si>
    <t>29.03.2022 15:31:30</t>
  </si>
  <si>
    <t>29.03.2022 15:31:31</t>
  </si>
  <si>
    <t>29.03.2022 15:31:33</t>
  </si>
  <si>
    <t>29.03.2022 15:31:34</t>
  </si>
  <si>
    <t>29.03.2022 15:31:36</t>
  </si>
  <si>
    <t>29.03.2022 15:32:48</t>
  </si>
  <si>
    <t>29.03.2022 15:32:51</t>
  </si>
  <si>
    <t>29.03.2022 15:32:54</t>
  </si>
  <si>
    <t>29.03.2022 15:32:55</t>
  </si>
  <si>
    <t>29.03.2022 15:32:57</t>
  </si>
  <si>
    <t>29.03.2022 15:32:58</t>
  </si>
  <si>
    <t>29.03.2022 15:33:00</t>
  </si>
  <si>
    <t>29.03.2022 15:33:01</t>
  </si>
  <si>
    <t>29.03.2022 15:33:04</t>
  </si>
  <si>
    <t>29.03.2022 15:33:06</t>
  </si>
  <si>
    <t>29.03.2022 15:33:07</t>
  </si>
  <si>
    <t>29.03.2022 15:33:41</t>
  </si>
  <si>
    <t>29.03.2022 15:33:43</t>
  </si>
  <si>
    <t>29.03.2022 15:33:44</t>
  </si>
  <si>
    <t>29.03.2022 15:33:46</t>
  </si>
  <si>
    <t>29.03.2022 15:33:47</t>
  </si>
  <si>
    <t>29.03.2022 15:33:49</t>
  </si>
  <si>
    <t>29.03.2022 15:33:53</t>
  </si>
  <si>
    <t>29.03.2022 15:33:55</t>
  </si>
  <si>
    <t>29.03.2022 15:33:56</t>
  </si>
  <si>
    <t>29.03.2022 15:34:03</t>
  </si>
  <si>
    <t>29.03.2022 15:34:05</t>
  </si>
  <si>
    <t>29.03.2022 15:34:06</t>
  </si>
  <si>
    <t>29.03.2022 15:34:08</t>
  </si>
  <si>
    <t>29.03.2022 15:34:09</t>
  </si>
  <si>
    <t>29.03.2022 15:34:11</t>
  </si>
  <si>
    <t>29.03.2022 15:35:03</t>
  </si>
  <si>
    <t>29.03.2022 15:35:05</t>
  </si>
  <si>
    <t>29.03.2022 15:35:06</t>
  </si>
  <si>
    <t>29.03.2022 15:35:08</t>
  </si>
  <si>
    <t>29.03.2022 15:35:09</t>
  </si>
  <si>
    <t>29.03.2022 15:35:10</t>
  </si>
  <si>
    <t>29.03.2022 15:35:12</t>
  </si>
  <si>
    <t>29.03.2022 15:35:13</t>
  </si>
  <si>
    <t>29.03.2022 15:35:31</t>
  </si>
  <si>
    <t>29.03.2022 15:35:32</t>
  </si>
  <si>
    <t>29.03.2022 15:35:34</t>
  </si>
  <si>
    <t>29.03.2022 15:35:35</t>
  </si>
  <si>
    <t>29.03.2022 15:35:37</t>
  </si>
  <si>
    <t>29.03.2022 15:35:40</t>
  </si>
  <si>
    <t>29.03.2022 15:35:41</t>
  </si>
  <si>
    <t>29.03.2022 15:35:42</t>
  </si>
  <si>
    <t>29.03.2022 15:35:44</t>
  </si>
  <si>
    <t>29.03.2022 15:35:47</t>
  </si>
  <si>
    <t>29.03.2022 15:35:48</t>
  </si>
  <si>
    <t>29.03.2022 15:35:50</t>
  </si>
  <si>
    <t>29.03.2022 15:35:51</t>
  </si>
  <si>
    <t>29.03.2022 15:35:53</t>
  </si>
  <si>
    <t>29.03.2022 15:35:54</t>
  </si>
  <si>
    <t>29.03.2022 15:35:56</t>
  </si>
  <si>
    <t>29.03.2022 15:35:57</t>
  </si>
  <si>
    <t>29.03.2022 15:36:00</t>
  </si>
  <si>
    <t>29.03.2022 15:36:02</t>
  </si>
  <si>
    <t>29.03.2022 15:36:03</t>
  </si>
  <si>
    <t>29.03.2022 15:36:05</t>
  </si>
  <si>
    <t>29.03.2022 15:36:06</t>
  </si>
  <si>
    <t>29.03.2022 15:36:13</t>
  </si>
  <si>
    <t>29.03.2022 15:36:15</t>
  </si>
  <si>
    <t>29.03.2022 15:36:16</t>
  </si>
  <si>
    <t>29.03.2022 15:36:17</t>
  </si>
  <si>
    <t>29.03.2022 15:36:20</t>
  </si>
  <si>
    <t>29.03.2022 15:36:43</t>
  </si>
  <si>
    <t>29.03.2022 15:36:44</t>
  </si>
  <si>
    <t>29.03.2022 15:36:46</t>
  </si>
  <si>
    <t>29.03.2022 15:36:47</t>
  </si>
  <si>
    <t>29.03.2022 15:36:48</t>
  </si>
  <si>
    <t>29.03.2022 15:36:50</t>
  </si>
  <si>
    <t>29.03.2022 15:36:51</t>
  </si>
  <si>
    <t>29.03.2022 15:36:52</t>
  </si>
  <si>
    <t>29.03.2022 15:37:37</t>
  </si>
  <si>
    <t>29.03.2022 15:37:39</t>
  </si>
  <si>
    <t>29.03.2022 15:37:40</t>
  </si>
  <si>
    <t>29.03.2022 15:37:42</t>
  </si>
  <si>
    <t>29.03.2022 15:37:43</t>
  </si>
  <si>
    <t>29.03.2022 15:37:58</t>
  </si>
  <si>
    <t>29.03.2022 15:38:00</t>
  </si>
  <si>
    <t>29.03.2022 15:38:01</t>
  </si>
  <si>
    <t>29.03.2022 15:38:03</t>
  </si>
  <si>
    <t>29.03.2022 15:38:04</t>
  </si>
  <si>
    <t>29.03.2022 15:38:06</t>
  </si>
  <si>
    <t>29.03.2022 15:38:07</t>
  </si>
  <si>
    <t>29.03.2022 15:38:09</t>
  </si>
  <si>
    <t>29.03.2022 15:38:17</t>
  </si>
  <si>
    <t>29.03.2022 15:38:19</t>
  </si>
  <si>
    <t>29.03.2022 15:38:20</t>
  </si>
  <si>
    <t>29.03.2022 15:38:22</t>
  </si>
  <si>
    <t>29.03.2022 15:38:23</t>
  </si>
  <si>
    <t>29.03.2022 15:38:26</t>
  </si>
  <si>
    <t>29.03.2022 15:38:33</t>
  </si>
  <si>
    <t>29.03.2022 15:38:35</t>
  </si>
  <si>
    <t>29.03.2022 15:38:36</t>
  </si>
  <si>
    <t>29.03.2022 15:38:38</t>
  </si>
  <si>
    <t>29.03.2022 15:38:39</t>
  </si>
  <si>
    <t>29.03.2022 15:39:48</t>
  </si>
  <si>
    <t>29.03.2022 15:39:50</t>
  </si>
  <si>
    <t>29.03.2022 15:39:53</t>
  </si>
  <si>
    <t>29.03.2022 15:39:54</t>
  </si>
  <si>
    <t>29.03.2022 15:39:56</t>
  </si>
  <si>
    <t>29.03.2022 15:39:57</t>
  </si>
  <si>
    <t>29.03.2022 15:39:59</t>
  </si>
  <si>
    <t>29.03.2022 15:40:00</t>
  </si>
  <si>
    <t>29.03.2022 15:40:02</t>
  </si>
  <si>
    <t>29.03.2022 15:40:05</t>
  </si>
  <si>
    <t>29.03.2022 15:40:11</t>
  </si>
  <si>
    <t>29.03.2022 15:40:12</t>
  </si>
  <si>
    <t>29.03.2022 15:40:13</t>
  </si>
  <si>
    <t>29.03.2022 15:40:15</t>
  </si>
  <si>
    <t>29.03.2022 15:40:22</t>
  </si>
  <si>
    <t>29.03.2022 15:40:23</t>
  </si>
  <si>
    <t>29.03.2022 15:40:25</t>
  </si>
  <si>
    <t>29.03.2022 15:40:26</t>
  </si>
  <si>
    <t>29.03.2022 15:40:28</t>
  </si>
  <si>
    <t>29.03.2022 15:40:29</t>
  </si>
  <si>
    <t>29.03.2022 15:41:08</t>
  </si>
  <si>
    <t>29.03.2022 15:41:10</t>
  </si>
  <si>
    <t>29.03.2022 15:41:11</t>
  </si>
  <si>
    <t>29.03.2022 15:41:13</t>
  </si>
  <si>
    <t>29.03.2022 15:41:14</t>
  </si>
  <si>
    <t>29.03.2022 15:41:26</t>
  </si>
  <si>
    <t>29.03.2022 15:41:27</t>
  </si>
  <si>
    <t>29.03.2022 15:41:29</t>
  </si>
  <si>
    <t>29.03.2022 15:41:32</t>
  </si>
  <si>
    <t>29.03.2022 15:41:33</t>
  </si>
  <si>
    <t>29.03.2022 15:41:35</t>
  </si>
  <si>
    <t>29.03.2022 15:41:36</t>
  </si>
  <si>
    <t>29.03.2022 15:41:38</t>
  </si>
  <si>
    <t>29.03.2022 15:41:51</t>
  </si>
  <si>
    <t>29.03.2022 15:41:56</t>
  </si>
  <si>
    <t>29.03.2022 15:41:57</t>
  </si>
  <si>
    <t>29.03.2022 15:41:59</t>
  </si>
  <si>
    <t>29.03.2022 15:42:00</t>
  </si>
  <si>
    <t>29.03.2022 15:42:08</t>
  </si>
  <si>
    <t>29.03.2022 15:42:09</t>
  </si>
  <si>
    <t>29.03.2022 15:42:12</t>
  </si>
  <si>
    <t>29.03.2022 15:42:17</t>
  </si>
  <si>
    <t>29.03.2022 15:42:27</t>
  </si>
  <si>
    <t>29.03.2022 15:42:29</t>
  </si>
  <si>
    <t>29.03.2022 15:42:30</t>
  </si>
  <si>
    <t>29.03.2022 15:42:31</t>
  </si>
  <si>
    <t>29.03.2022 15:42:33</t>
  </si>
  <si>
    <t>29.03.2022 15:42:36</t>
  </si>
  <si>
    <t>29.03.2022 15:42:41</t>
  </si>
  <si>
    <t>29.03.2022 15:42:43</t>
  </si>
  <si>
    <t>29.03.2022 15:42:44</t>
  </si>
  <si>
    <t>29.03.2022 15:42:46</t>
  </si>
  <si>
    <t>29.03.2022 15:42:47</t>
  </si>
  <si>
    <t>29.03.2022 15:42:48</t>
  </si>
  <si>
    <t>29.03.2022 15:42:49</t>
  </si>
  <si>
    <t>29.03.2022 15:42:52</t>
  </si>
  <si>
    <t>29.03.2022 15:42:55</t>
  </si>
  <si>
    <t>29.03.2022 15:42:57</t>
  </si>
  <si>
    <t>29.03.2022 15:42:58</t>
  </si>
  <si>
    <t>29.03.2022 15:43:00</t>
  </si>
  <si>
    <t>29.03.2022 15:43:01</t>
  </si>
  <si>
    <t>29.03.2022 15:43:03</t>
  </si>
  <si>
    <t>29.03.2022 15:43:04</t>
  </si>
  <si>
    <t>29.03.2022 15:43:22</t>
  </si>
  <si>
    <t>29.03.2022 15:43:24</t>
  </si>
  <si>
    <t>29.03.2022 15:43:25</t>
  </si>
  <si>
    <t>29.03.2022 15:43:26</t>
  </si>
  <si>
    <t>29.03.2022 15:43:28</t>
  </si>
  <si>
    <t>29.03.2022 15:43:29</t>
  </si>
  <si>
    <t>29.03.2022 15:43:30</t>
  </si>
  <si>
    <t>29.03.2022 15:43:39</t>
  </si>
  <si>
    <t>29.03.2022 15:43:42</t>
  </si>
  <si>
    <t>29.03.2022 15:43:44</t>
  </si>
  <si>
    <t>29.03.2022 15:43:45</t>
  </si>
  <si>
    <t>29.03.2022 15:43:47</t>
  </si>
  <si>
    <t>29.03.2022 15:43:48</t>
  </si>
  <si>
    <t>29.03.2022 15:43:55</t>
  </si>
  <si>
    <t>29.03.2022 15:43:57</t>
  </si>
  <si>
    <t>29.03.2022 15:43:58</t>
  </si>
  <si>
    <t>29.03.2022 15:44:00</t>
  </si>
  <si>
    <t>29.03.2022 15:44:01</t>
  </si>
  <si>
    <t>29.03.2022 15:44:03</t>
  </si>
  <si>
    <t>29.03.2022 15:44:04</t>
  </si>
  <si>
    <t>29.03.2022 15:44:06</t>
  </si>
  <si>
    <t>29.03.2022 15:44:09</t>
  </si>
  <si>
    <t>29.03.2022 15:44:10</t>
  </si>
  <si>
    <t>29.03.2022 15:44:12</t>
  </si>
  <si>
    <t>29.03.2022 15:44:13</t>
  </si>
  <si>
    <t>29.03.2022 15:44:15</t>
  </si>
  <si>
    <t>29.03.2022 15:44:18</t>
  </si>
  <si>
    <t>29.03.2022 15:44:19</t>
  </si>
  <si>
    <t>29.03.2022 15:44:21</t>
  </si>
  <si>
    <t>29.03.2022 15:44:51</t>
  </si>
  <si>
    <t>29.03.2022 15:44:52</t>
  </si>
  <si>
    <t>29.03.2022 15:44:54</t>
  </si>
  <si>
    <t>29.03.2022 15:44:55</t>
  </si>
  <si>
    <t>29.03.2022 15:44:56</t>
  </si>
  <si>
    <t>29.03.2022 15:44:58</t>
  </si>
  <si>
    <t>29.03.2022 15:45:05</t>
  </si>
  <si>
    <t>29.03.2022 15:45:06</t>
  </si>
  <si>
    <t>29.03.2022 15:45:08</t>
  </si>
  <si>
    <t>29.03.2022 15:45:09</t>
  </si>
  <si>
    <t>29.03.2022 15:45:14</t>
  </si>
  <si>
    <t>29.03.2022 15:45:15</t>
  </si>
  <si>
    <t>29.03.2022 15:45:21</t>
  </si>
  <si>
    <t>29.03.2022 15:45:23</t>
  </si>
  <si>
    <t>29.03.2022 15:45:24</t>
  </si>
  <si>
    <t>29.03.2022 15:45:25</t>
  </si>
  <si>
    <t>29.03.2022 15:45:27</t>
  </si>
  <si>
    <t>29.03.2022 15:45:28</t>
  </si>
  <si>
    <t>29.03.2022 15:45:29</t>
  </si>
  <si>
    <t>29.03.2022 15:45:35</t>
  </si>
  <si>
    <t>29.03.2022 15:45:37</t>
  </si>
  <si>
    <t>29.03.2022 15:45:38</t>
  </si>
  <si>
    <t>29.03.2022 15:45:40</t>
  </si>
  <si>
    <t>29.03.2022 15:45:41</t>
  </si>
  <si>
    <t>29.03.2022 15:45:43</t>
  </si>
  <si>
    <t>29.03.2022 15:45:44</t>
  </si>
  <si>
    <t>29.03.2022 15:45:49</t>
  </si>
  <si>
    <t>29.03.2022 15:45:52</t>
  </si>
  <si>
    <t>29.03.2022 15:45:53</t>
  </si>
  <si>
    <t>29.03.2022 15:45:55</t>
  </si>
  <si>
    <t>29.03.2022 15:45:56</t>
  </si>
  <si>
    <t>29.03.2022 15:45:58</t>
  </si>
  <si>
    <t>29.03.2022 15:45:59</t>
  </si>
  <si>
    <t>29.03.2022 15:46:01</t>
  </si>
  <si>
    <t>29.03.2022 15:46:02</t>
  </si>
  <si>
    <t>29.03.2022 15:46:04</t>
  </si>
  <si>
    <t>29.03.2022 15:46:05</t>
  </si>
  <si>
    <t>29.03.2022 15:46:07</t>
  </si>
  <si>
    <t>29.03.2022 15:46:08</t>
  </si>
  <si>
    <t>29.03.2022 15:48:05</t>
  </si>
  <si>
    <t>29.03.2022 15:48:07</t>
  </si>
  <si>
    <t>29.03.2022 15:48:13</t>
  </si>
  <si>
    <t>29.03.2022 15:48:16</t>
  </si>
  <si>
    <t>29.03.2022 15:48:17</t>
  </si>
  <si>
    <t>29.03.2022 15:48:20</t>
  </si>
  <si>
    <t>29.03.2022 15:48:22</t>
  </si>
  <si>
    <t>29.03.2022 15:48:25</t>
  </si>
  <si>
    <t>29.03.2022 15:48:26</t>
  </si>
  <si>
    <t>29.03.2022 15:48:28</t>
  </si>
  <si>
    <t>29.03.2022 15:48:29</t>
  </si>
  <si>
    <t>29.03.2022 15:48:31</t>
  </si>
  <si>
    <t>29.03.2022 15:48:32</t>
  </si>
  <si>
    <t>29.03.2022 15:48:33</t>
  </si>
  <si>
    <t>29.03.2022 15:48:35</t>
  </si>
  <si>
    <t>29.03.2022 15:48:36</t>
  </si>
  <si>
    <t>29.03.2022 15:48:37</t>
  </si>
  <si>
    <t>29.03.2022 15:49:04</t>
  </si>
  <si>
    <t>29.03.2022 15:49:05</t>
  </si>
  <si>
    <t>29.03.2022 15:49:07</t>
  </si>
  <si>
    <t>29.03.2022 15:49:08</t>
  </si>
  <si>
    <t>29.03.2022 15:49:11</t>
  </si>
  <si>
    <t>29.03.2022 15:49:12</t>
  </si>
  <si>
    <t>29.03.2022 15:49:14</t>
  </si>
  <si>
    <t>29.03.2022 15:49:15</t>
  </si>
  <si>
    <t>29.03.2022 15:49:16</t>
  </si>
  <si>
    <t>29.03.2022 15:49:18</t>
  </si>
  <si>
    <t>29.03.2022 15:49:19</t>
  </si>
  <si>
    <t>29.03.2022 15:49:21</t>
  </si>
  <si>
    <t>29.03.2022 15:49:22</t>
  </si>
  <si>
    <t>29.03.2022 15:49:23</t>
  </si>
  <si>
    <t>29.03.2022 15:50:14</t>
  </si>
  <si>
    <t>29.03.2022 15:50:17</t>
  </si>
  <si>
    <t>29.03.2022 15:50:19</t>
  </si>
  <si>
    <t>29.03.2022 15:50:20</t>
  </si>
  <si>
    <t>29.03.2022 15:50:22</t>
  </si>
  <si>
    <t>29.03.2022 15:50:23</t>
  </si>
  <si>
    <t>29.03.2022 15:50:31</t>
  </si>
  <si>
    <t>29.03.2022 15:50:32</t>
  </si>
  <si>
    <t>29.03.2022 15:50:34</t>
  </si>
  <si>
    <t>29.03.2022 15:50:35</t>
  </si>
  <si>
    <t>29.03.2022 15:50:37</t>
  </si>
  <si>
    <t>29.03.2022 15:50:38</t>
  </si>
  <si>
    <t>29.03.2022 15:50:40</t>
  </si>
  <si>
    <t>29.03.2022 15:50:41</t>
  </si>
  <si>
    <t>29.03.2022 15:51:01</t>
  </si>
  <si>
    <t>29.03.2022 15:51:02</t>
  </si>
  <si>
    <t>29.03.2022 15:51:03</t>
  </si>
  <si>
    <t>29.03.2022 15:51:05</t>
  </si>
  <si>
    <t>29.03.2022 15:51:06</t>
  </si>
  <si>
    <t>29.03.2022 15:51:07</t>
  </si>
  <si>
    <t>29.03.2022 15:51:09</t>
  </si>
  <si>
    <t>29.03.2022 15:51:10</t>
  </si>
  <si>
    <t>29.03.2022 15:51:11</t>
  </si>
  <si>
    <t>29.03.2022 15:51:55</t>
  </si>
  <si>
    <t>29.03.2022 15:51:56</t>
  </si>
  <si>
    <t>29.03.2022 15:51:57</t>
  </si>
  <si>
    <t>29.03.2022 15:51:59</t>
  </si>
  <si>
    <t>29.03.2022 15:52:00</t>
  </si>
  <si>
    <t>29.03.2022 15:52:33</t>
  </si>
  <si>
    <t>29.03.2022 15:52:40</t>
  </si>
  <si>
    <t>29.03.2022 15:52:42</t>
  </si>
  <si>
    <t>29.03.2022 15:52:43</t>
  </si>
  <si>
    <t>29.03.2022 15:52:45</t>
  </si>
  <si>
    <t>29.03.2022 15:52:46</t>
  </si>
  <si>
    <t>29.03.2022 15:53:46</t>
  </si>
  <si>
    <t>29.03.2022 15:53:52</t>
  </si>
  <si>
    <t>29.03.2022 15:53:54</t>
  </si>
  <si>
    <t>29.03.2022 15:53:55</t>
  </si>
  <si>
    <t>29.03.2022 15:53:57</t>
  </si>
  <si>
    <t>29.03.2022 15:53:58</t>
  </si>
  <si>
    <t>29.03.2022 15:54:00</t>
  </si>
  <si>
    <t>29.03.2022 15:54:01</t>
  </si>
  <si>
    <t>29.03.2022 15:54:03</t>
  </si>
  <si>
    <t>29.03.2022 15:54:12</t>
  </si>
  <si>
    <t>29.03.2022 15:54:15</t>
  </si>
  <si>
    <t>29.03.2022 15:54:16</t>
  </si>
  <si>
    <t>29.03.2022 15:54:18</t>
  </si>
  <si>
    <t>29.03.2022 15:54:19</t>
  </si>
  <si>
    <t>29.03.2022 15:54:21</t>
  </si>
  <si>
    <t>29.03.2022 15:54:24</t>
  </si>
  <si>
    <t>29.03.2022 15:54:25</t>
  </si>
  <si>
    <t>29.03.2022 15:54:27</t>
  </si>
  <si>
    <t>29.03.2022 15:54:30</t>
  </si>
  <si>
    <t>29.03.2022 15:54:31</t>
  </si>
  <si>
    <t>29.03.2022 15:54:33</t>
  </si>
  <si>
    <t>29.03.2022 15:54:34</t>
  </si>
  <si>
    <t>29.03.2022 15:54:36</t>
  </si>
  <si>
    <t>29.03.2022 15:54:37</t>
  </si>
  <si>
    <t>29.03.2022 15:54:39</t>
  </si>
  <si>
    <t>29.03.2022 15:54:42</t>
  </si>
  <si>
    <t>29.03.2022 15:54:43</t>
  </si>
  <si>
    <t>29.03.2022 15:54:45</t>
  </si>
  <si>
    <t>29.03.2022 15:54:46</t>
  </si>
  <si>
    <t>29.03.2022 15:56:25</t>
  </si>
  <si>
    <t>29.03.2022 15:56:27</t>
  </si>
  <si>
    <t>29.03.2022 15:56:30</t>
  </si>
  <si>
    <t>29.03.2022 15:56:31</t>
  </si>
  <si>
    <t>29.03.2022 15:56:33</t>
  </si>
  <si>
    <t>29.03.2022 15:56:34</t>
  </si>
  <si>
    <t>29.03.2022 15:56:36</t>
  </si>
  <si>
    <t>29.03.2022 15:56:37</t>
  </si>
  <si>
    <t>29.03.2022 15:56:39</t>
  </si>
  <si>
    <t>29.03.2022 15:56:40</t>
  </si>
  <si>
    <t>29.03.2022 15:56:42</t>
  </si>
  <si>
    <t>29.03.2022 15:56:43</t>
  </si>
  <si>
    <t>29.03.2022 15:56:44</t>
  </si>
  <si>
    <t>29.03.2022 15:56:46</t>
  </si>
  <si>
    <t>29.03.2022 15:56:49</t>
  </si>
  <si>
    <t>29.03.2022 15:56:50</t>
  </si>
  <si>
    <t>29.03.2022 15:56:53</t>
  </si>
  <si>
    <t>29.03.2022 15:56:55</t>
  </si>
  <si>
    <t>29.03.2022 15:56:56</t>
  </si>
  <si>
    <t>29.03.2022 15:56:59</t>
  </si>
  <si>
    <t>29.03.2022 15:57:01</t>
  </si>
  <si>
    <t>29.03.2022 15:57:02</t>
  </si>
  <si>
    <t>29.03.2022 15:57:04</t>
  </si>
  <si>
    <t>29.03.2022 15:57:05</t>
  </si>
  <si>
    <t>29.03.2022 15:57:07</t>
  </si>
  <si>
    <t>29.03.2022 15:57:08</t>
  </si>
  <si>
    <t>29.03.2022 15:57:40</t>
  </si>
  <si>
    <t>29.03.2022 15:57:44</t>
  </si>
  <si>
    <t>29.03.2022 15:57:46</t>
  </si>
  <si>
    <t>29.03.2022 15:57:47</t>
  </si>
  <si>
    <t>29.03.2022 15:57:49</t>
  </si>
  <si>
    <t>29.03.2022 15:58:34</t>
  </si>
  <si>
    <t>29.03.2022 15:58:35</t>
  </si>
  <si>
    <t>29.03.2022 15:58:37</t>
  </si>
  <si>
    <t>29.03.2022 15:58:38</t>
  </si>
  <si>
    <t>29.03.2022 15:58:40</t>
  </si>
  <si>
    <t>29.03.2022 15:58:41</t>
  </si>
  <si>
    <t>29.03.2022 15:58:44</t>
  </si>
  <si>
    <t>29.03.2022 15:59:30</t>
  </si>
  <si>
    <t>29.03.2022 15:59:32</t>
  </si>
  <si>
    <t>29.03.2022 15:59:33</t>
  </si>
  <si>
    <t>29.03.2022 15:59:35</t>
  </si>
  <si>
    <t>29.03.2022 15:59:36</t>
  </si>
  <si>
    <t>29.03.2022 15:59:38</t>
  </si>
  <si>
    <t>29.03.2022 15:59:39</t>
  </si>
  <si>
    <t>29.03.2022 15:59:59</t>
  </si>
  <si>
    <t>29.03.2022 16:00:00</t>
  </si>
  <si>
    <t>29.03.2022 16:00:02</t>
  </si>
  <si>
    <t>29.03.2022 16:00:03</t>
  </si>
  <si>
    <t>29.03.2022 16:00:05</t>
  </si>
  <si>
    <t>29.03.2022 16:00:06</t>
  </si>
  <si>
    <t>29.03.2022 16:00:08</t>
  </si>
  <si>
    <t>29.03.2022 16:00:09</t>
  </si>
  <si>
    <t>29.03.2022 16:00:11</t>
  </si>
  <si>
    <t>29.03.2022 16:00:29</t>
  </si>
  <si>
    <t>29.03.2022 16:00:30</t>
  </si>
  <si>
    <t>29.03.2022 16:00:32</t>
  </si>
  <si>
    <t>29.03.2022 16:00:59</t>
  </si>
  <si>
    <t>29.03.2022 16:01:03</t>
  </si>
  <si>
    <t>29.03.2022 16:01:08</t>
  </si>
  <si>
    <t>29.03.2022 16:01:09</t>
  </si>
  <si>
    <t>29.03.2022 16:01:11</t>
  </si>
  <si>
    <t>29.03.2022 16:01:12</t>
  </si>
  <si>
    <t>29.03.2022 16:01:15</t>
  </si>
  <si>
    <t>29.03.2022 16:01:17</t>
  </si>
  <si>
    <t>29.03.2022 16:01:18</t>
  </si>
  <si>
    <t>29.03.2022 16:01:24</t>
  </si>
  <si>
    <t>29.03.2022 16:01:26</t>
  </si>
  <si>
    <t>29.03.2022 16:01:27</t>
  </si>
  <si>
    <t>29.03.2022 16:01:47</t>
  </si>
  <si>
    <t>29.03.2022 16:01:48</t>
  </si>
  <si>
    <t>29.03.2022 16:01:50</t>
  </si>
  <si>
    <t>29.03.2022 16:01:51</t>
  </si>
  <si>
    <t>29.03.2022 16:01:54</t>
  </si>
  <si>
    <t>29.03.2022 16:02:06</t>
  </si>
  <si>
    <t>29.03.2022 16:02:07</t>
  </si>
  <si>
    <t>29.03.2022 16:02:18</t>
  </si>
  <si>
    <t>29.03.2022 16:02:19</t>
  </si>
  <si>
    <t>29.03.2022 16:02:21</t>
  </si>
  <si>
    <t>29.03.2022 16:02:22</t>
  </si>
  <si>
    <t>29.03.2022 16:02:24</t>
  </si>
  <si>
    <t>29.03.2022 16:02:25</t>
  </si>
  <si>
    <t>29.03.2022 16:03:27</t>
  </si>
  <si>
    <t>29.03.2022 16:03:30</t>
  </si>
  <si>
    <t>29.03.2022 16:03:31</t>
  </si>
  <si>
    <t>29.03.2022 16:03:33</t>
  </si>
  <si>
    <t>29.03.2022 16:03:34</t>
  </si>
  <si>
    <t>29.03.2022 16:03:37</t>
  </si>
  <si>
    <t>29.03.2022 16:03:39</t>
  </si>
  <si>
    <t>29.03.2022 16:03:40</t>
  </si>
  <si>
    <t>29.03.2022 16:03:43</t>
  </si>
  <si>
    <t>29.03.2022 16:03:45</t>
  </si>
  <si>
    <t>29.03.2022 16:03:51</t>
  </si>
  <si>
    <t>29.03.2022 16:03:54</t>
  </si>
  <si>
    <t>29.03.2022 16:03:55</t>
  </si>
  <si>
    <t>29.03.2022 16:03:57</t>
  </si>
  <si>
    <t>29.03.2022 16:03:58</t>
  </si>
  <si>
    <t>29.03.2022 16:04:00</t>
  </si>
  <si>
    <t>29.03.2022 16:04:09</t>
  </si>
  <si>
    <t>29.03.2022 16:04:10</t>
  </si>
  <si>
    <t>29.03.2022 16:04:33</t>
  </si>
  <si>
    <t>29.03.2022 16:04:34</t>
  </si>
  <si>
    <t>29.03.2022 16:04:36</t>
  </si>
  <si>
    <t>29.03.2022 16:04:37</t>
  </si>
  <si>
    <t>29.03.2022 16:04:39</t>
  </si>
  <si>
    <t>29.03.2022 16:04:42</t>
  </si>
  <si>
    <t>29.03.2022 16:04:43</t>
  </si>
  <si>
    <t>29.03.2022 16:04:45</t>
  </si>
  <si>
    <t>29.03.2022 16:04:46</t>
  </si>
  <si>
    <t>29.03.2022 16:04:51</t>
  </si>
  <si>
    <t>29.03.2022 16:04:52</t>
  </si>
  <si>
    <t>29.03.2022 16:04:54</t>
  </si>
  <si>
    <t>29.03.2022 16:04:55</t>
  </si>
  <si>
    <t>29.03.2022 16:04:57</t>
  </si>
  <si>
    <t>29.03.2022 16:04:58</t>
  </si>
  <si>
    <t>29.03.2022 16:05:00</t>
  </si>
  <si>
    <t>29.03.2022 16:05:09</t>
  </si>
  <si>
    <t>29.03.2022 16:05:10</t>
  </si>
  <si>
    <t>29.03.2022 16:05:12</t>
  </si>
  <si>
    <t>29.03.2022 16:05:37</t>
  </si>
  <si>
    <t>29.03.2022 16:05:40</t>
  </si>
  <si>
    <t>29.03.2022 16:05:42</t>
  </si>
  <si>
    <t>29.03.2022 16:05:43</t>
  </si>
  <si>
    <t>29.03.2022 16:05:45</t>
  </si>
  <si>
    <t>29.03.2022 16:05:46</t>
  </si>
  <si>
    <t>29.03.2022 16:06:22</t>
  </si>
  <si>
    <t>29.03.2022 16:06:24</t>
  </si>
  <si>
    <t>29.03.2022 16:06:30</t>
  </si>
  <si>
    <t>29.03.2022 16:06:31</t>
  </si>
  <si>
    <t>29.03.2022 16:06:33</t>
  </si>
  <si>
    <t>29.03.2022 16:06:48</t>
  </si>
  <si>
    <t>29.03.2022 16:06:49</t>
  </si>
  <si>
    <t>29.03.2022 16:06:51</t>
  </si>
  <si>
    <t>29.03.2022 16:06:52</t>
  </si>
  <si>
    <t>29.03.2022 16:06:54</t>
  </si>
  <si>
    <t>29.03.2022 16:06:55</t>
  </si>
  <si>
    <t>29.03.2022 16:07:34</t>
  </si>
  <si>
    <t>29.03.2022 16:07:36</t>
  </si>
  <si>
    <t>29.03.2022 16:07:37</t>
  </si>
  <si>
    <t>29.03.2022 16:07:39</t>
  </si>
  <si>
    <t>29.03.2022 16:07:45</t>
  </si>
  <si>
    <t>29.03.2022 16:07:46</t>
  </si>
  <si>
    <t>29.03.2022 16:07:48</t>
  </si>
  <si>
    <t>29.03.2022 16:07:49</t>
  </si>
  <si>
    <t>29.03.2022 16:07:51</t>
  </si>
  <si>
    <t>29.03.2022 16:07:52</t>
  </si>
  <si>
    <t>29.03.2022 16:07:54</t>
  </si>
  <si>
    <t>29.03.2022 16:07:55</t>
  </si>
  <si>
    <t>29.03.2022 16:08:09</t>
  </si>
  <si>
    <t>29.03.2022 16:08:10</t>
  </si>
  <si>
    <t>29.03.2022 16:08:12</t>
  </si>
  <si>
    <t>29.03.2022 16:08:13</t>
  </si>
  <si>
    <t>29.03.2022 16:08:15</t>
  </si>
  <si>
    <t>29.03.2022 16:08:16</t>
  </si>
  <si>
    <t>29.03.2022 16:08:27</t>
  </si>
  <si>
    <t>29.03.2022 16:08:28</t>
  </si>
  <si>
    <t>29.03.2022 16:08:30</t>
  </si>
  <si>
    <t>29.03.2022 16:08:31</t>
  </si>
  <si>
    <t>29.03.2022 16:08:33</t>
  </si>
  <si>
    <t>29.03.2022 16:08:34</t>
  </si>
  <si>
    <t>29.03.2022 16:08:36</t>
  </si>
  <si>
    <t>29.03.2022 16:08:55</t>
  </si>
  <si>
    <t>29.03.2022 16:08:57</t>
  </si>
  <si>
    <t>29.03.2022 16:08:58</t>
  </si>
  <si>
    <t>29.03.2022 16:09:00</t>
  </si>
  <si>
    <t>29.03.2022 16:09:01</t>
  </si>
  <si>
    <t>29.03.2022 16:09:03</t>
  </si>
  <si>
    <t>29.03.2022 16:09:04</t>
  </si>
  <si>
    <t>29.03.2022 16:09:06</t>
  </si>
  <si>
    <t>29.03.2022 16:09:54</t>
  </si>
  <si>
    <t>29.03.2022 16:09:55</t>
  </si>
  <si>
    <t>29.03.2022 16:09:57</t>
  </si>
  <si>
    <t>29.03.2022 16:09:58</t>
  </si>
  <si>
    <t>29.03.2022 16:10:03</t>
  </si>
  <si>
    <t>29.03.2022 16:10:04</t>
  </si>
  <si>
    <t>29.03.2022 16:10:06</t>
  </si>
  <si>
    <t>29.03.2022 16:10:09</t>
  </si>
  <si>
    <t>29.03.2022 16:10:10</t>
  </si>
  <si>
    <t>29.03.2022 16:10:12</t>
  </si>
  <si>
    <t>29.03.2022 16:10:18</t>
  </si>
  <si>
    <t>29.03.2022 16:10:19</t>
  </si>
  <si>
    <t>29.03.2022 16:10:21</t>
  </si>
  <si>
    <t>29.03.2022 16:10:51</t>
  </si>
  <si>
    <t>29.03.2022 16:10:54</t>
  </si>
  <si>
    <t>29.03.2022 16:10:55</t>
  </si>
  <si>
    <t>29.03.2022 16:10:57</t>
  </si>
  <si>
    <t>29.03.2022 16:10:58</t>
  </si>
  <si>
    <t>29.03.2022 16:11:00</t>
  </si>
  <si>
    <t>29.03.2022 16:11:01</t>
  </si>
  <si>
    <t>29.03.2022 16:11:03</t>
  </si>
  <si>
    <t>29.03.2022 16:11:09</t>
  </si>
  <si>
    <t>29.03.2022 16:11:12</t>
  </si>
  <si>
    <t>29.03.2022 16:11:13</t>
  </si>
  <si>
    <t>29.03.2022 16:11:15</t>
  </si>
  <si>
    <t>29.03.2022 16:11:16</t>
  </si>
  <si>
    <t>29.03.2022 16:11:18</t>
  </si>
  <si>
    <t>29.03.2022 16:11:43</t>
  </si>
  <si>
    <t>29.03.2022 16:11:45</t>
  </si>
  <si>
    <t>29.03.2022 16:11:46</t>
  </si>
  <si>
    <t>29.03.2022 16:11:48</t>
  </si>
  <si>
    <t>29.03.2022 16:11:49</t>
  </si>
  <si>
    <t>29.03.2022 16:12:49</t>
  </si>
  <si>
    <t>29.03.2022 16:12:51</t>
  </si>
  <si>
    <t>29.03.2022 16:12:52</t>
  </si>
  <si>
    <t>29.03.2022 16:12:54</t>
  </si>
  <si>
    <t>29.03.2022 16:12:55</t>
  </si>
  <si>
    <t>29.03.2022 16:12:57</t>
  </si>
  <si>
    <t>29.03.2022 16:12:58</t>
  </si>
  <si>
    <t>29.03.2022 16:13:00</t>
  </si>
  <si>
    <t>29.03.2022 16:13:01</t>
  </si>
  <si>
    <t>29.03.2022 16:13:03</t>
  </si>
  <si>
    <t>29.03.2022 16:13:04</t>
  </si>
  <si>
    <t>29.03.2022 16:13:06</t>
  </si>
  <si>
    <t>29.03.2022 16:13:07</t>
  </si>
  <si>
    <t>29.03.2022 16:13:09</t>
  </si>
  <si>
    <t>29.03.2022 16:13:10</t>
  </si>
  <si>
    <t>29.03.2022 16:13:37</t>
  </si>
  <si>
    <t>29.03.2022 16:13:39</t>
  </si>
  <si>
    <t>29.03.2022 16:13:40</t>
  </si>
  <si>
    <t>29.03.2022 16:13:42</t>
  </si>
  <si>
    <t>29.03.2022 16:13:43</t>
  </si>
  <si>
    <t>29.03.2022 16:13:45</t>
  </si>
  <si>
    <t>29.03.2022 16:13:46</t>
  </si>
  <si>
    <t>29.03.2022 16:13:51</t>
  </si>
  <si>
    <t>29.03.2022 16:13:52</t>
  </si>
  <si>
    <t>29.03.2022 16:13:54</t>
  </si>
  <si>
    <t>29.03.2022 16:13:55</t>
  </si>
  <si>
    <t>29.03.2022 16:13:57</t>
  </si>
  <si>
    <t>29.03.2022 16:13:58</t>
  </si>
  <si>
    <t>29.03.2022 16:14:00</t>
  </si>
  <si>
    <t>29.03.2022 16:14:01</t>
  </si>
  <si>
    <t>29.03.2022 16:14:04</t>
  </si>
  <si>
    <t>29.03.2022 16:14:07</t>
  </si>
  <si>
    <t>29.03.2022 16:14:09</t>
  </si>
  <si>
    <t>29.03.2022 16:14:10</t>
  </si>
  <si>
    <t>29.03.2022 16:14:12</t>
  </si>
  <si>
    <t>29.03.2022 16:14:13</t>
  </si>
  <si>
    <t>29.03.2022 16:14:17</t>
  </si>
  <si>
    <t>29.03.2022 16:14:19</t>
  </si>
  <si>
    <t>29.03.2022 16:14:20</t>
  </si>
  <si>
    <t>29.03.2022 16:14:22</t>
  </si>
  <si>
    <t>29.03.2022 16:14:23</t>
  </si>
  <si>
    <t>29.03.2022 16:14:25</t>
  </si>
  <si>
    <t>29.03.2022 16:15:37</t>
  </si>
  <si>
    <t>29.03.2022 16:15:38</t>
  </si>
  <si>
    <t>29.03.2022 16:15:40</t>
  </si>
  <si>
    <t>29.03.2022 16:15:41</t>
  </si>
  <si>
    <t>29.03.2022 16:15:43</t>
  </si>
  <si>
    <t>29.03.2022 16:15:44</t>
  </si>
  <si>
    <t>29.03.2022 16:15:46</t>
  </si>
  <si>
    <t>29.03.2022 16:15:47</t>
  </si>
  <si>
    <t>29.03.2022 16:15:49</t>
  </si>
  <si>
    <t>29.03.2022 16:15:50</t>
  </si>
  <si>
    <t>29.03.2022 16:15:52</t>
  </si>
  <si>
    <t>29.03.2022 16:15:53</t>
  </si>
  <si>
    <t>29.03.2022 16:15:55</t>
  </si>
  <si>
    <t>29.03.2022 16:15:56</t>
  </si>
  <si>
    <t>29.03.2022 16:15:59</t>
  </si>
  <si>
    <t>29.03.2022 16:16:02</t>
  </si>
  <si>
    <t>29.03.2022 16:16:04</t>
  </si>
  <si>
    <t>29.03.2022 16:16:05</t>
  </si>
  <si>
    <t>29.03.2022 16:16:08</t>
  </si>
  <si>
    <t>29.03.2022 16:16:11</t>
  </si>
  <si>
    <t>29.03.2022 16:16:13</t>
  </si>
  <si>
    <t>29.03.2022 16:16:14</t>
  </si>
  <si>
    <t>29.03.2022 16:16:16</t>
  </si>
  <si>
    <t>29.03.2022 16:16:34</t>
  </si>
  <si>
    <t>29.03.2022 16:16:35</t>
  </si>
  <si>
    <t>29.03.2022 16:16:40</t>
  </si>
  <si>
    <t>29.03.2022 16:16:41</t>
  </si>
  <si>
    <t>29.03.2022 16:16:43</t>
  </si>
  <si>
    <t>29.03.2022 16:16:44</t>
  </si>
  <si>
    <t>29.03.2022 16:17:22</t>
  </si>
  <si>
    <t>29.03.2022 16:18:13</t>
  </si>
  <si>
    <t>29.03.2022 16:18:14</t>
  </si>
  <si>
    <t>29.03.2022 16:18:16</t>
  </si>
  <si>
    <t>29.03.2022 16:18:17</t>
  </si>
  <si>
    <t>29.03.2022 16:18:19</t>
  </si>
  <si>
    <t>29.03.2022 16:18:20</t>
  </si>
  <si>
    <t>29.03.2022 16:18:22</t>
  </si>
  <si>
    <t>29.03.2022 16:18:23</t>
  </si>
  <si>
    <t>29.03.2022 16:18:25</t>
  </si>
  <si>
    <t>29.03.2022 16:18:26</t>
  </si>
  <si>
    <t>29.03.2022 16:18:28</t>
  </si>
  <si>
    <t>29.03.2022 16:18:29</t>
  </si>
  <si>
    <t>29.03.2022 16:18:31</t>
  </si>
  <si>
    <t>29.03.2022 16:18:32</t>
  </si>
  <si>
    <t>29.03.2022 16:18:34</t>
  </si>
  <si>
    <t>29.03.2022 16:18:35</t>
  </si>
  <si>
    <t>29.03.2022 16:19:44</t>
  </si>
  <si>
    <t>29.03.2022 16:19:46</t>
  </si>
  <si>
    <t>29.03.2022 16:19:47</t>
  </si>
  <si>
    <t>29.03.2022 16:19:49</t>
  </si>
  <si>
    <t>29.03.2022 16:19:52</t>
  </si>
  <si>
    <t>29.03.2022 16:19:53</t>
  </si>
  <si>
    <t>29.03.2022 16:19:55</t>
  </si>
  <si>
    <t>29.03.2022 16:19:56</t>
  </si>
  <si>
    <t>29.03.2022 16:19:58</t>
  </si>
  <si>
    <t>29.03.2022 16:20:02</t>
  </si>
  <si>
    <t>29.03.2022 16:20:04</t>
  </si>
  <si>
    <t>29.03.2022 16:20:05</t>
  </si>
  <si>
    <t>29.03.2022 16:20:07</t>
  </si>
  <si>
    <t>29.03.2022 16:20:20</t>
  </si>
  <si>
    <t>29.03.2022 16:20:21</t>
  </si>
  <si>
    <t>29.03.2022 16:20:23</t>
  </si>
  <si>
    <t>29.03.2022 16:20:24</t>
  </si>
  <si>
    <t>29.03.2022 16:20:26</t>
  </si>
  <si>
    <t>29.03.2022 16:20:27</t>
  </si>
  <si>
    <t>29.03.2022 16:20:29</t>
  </si>
  <si>
    <t>29.03.2022 16:20:30</t>
  </si>
  <si>
    <t>29.03.2022 16:20:33</t>
  </si>
  <si>
    <t>29.03.2022 16:21:14</t>
  </si>
  <si>
    <t>29.03.2022 16:21:17</t>
  </si>
  <si>
    <t>29.03.2022 16:21:18</t>
  </si>
  <si>
    <t>29.03.2022 16:21:20</t>
  </si>
  <si>
    <t>29.03.2022 16:21:21</t>
  </si>
  <si>
    <t>29.03.2022 16:21:23</t>
  </si>
  <si>
    <t>29.03.2022 16:21:26</t>
  </si>
  <si>
    <t>29.03.2022 16:21:27</t>
  </si>
  <si>
    <t>29.03.2022 16:21:32</t>
  </si>
  <si>
    <t>29.03.2022 16:21:33</t>
  </si>
  <si>
    <t>29.03.2022 16:21:35</t>
  </si>
  <si>
    <t>29.03.2022 16:21:36</t>
  </si>
  <si>
    <t>29.03.2022 16:21:38</t>
  </si>
  <si>
    <t>29.03.2022 16:21:39</t>
  </si>
  <si>
    <t>29.03.2022 16:21:42</t>
  </si>
  <si>
    <t>29.03.2022 16:21:44</t>
  </si>
  <si>
    <t>29.03.2022 16:21:45</t>
  </si>
  <si>
    <t>29.03.2022 16:21:48</t>
  </si>
  <si>
    <t>29.03.2022 16:21:51</t>
  </si>
  <si>
    <t>29.03.2022 16:22:17</t>
  </si>
  <si>
    <t>29.03.2022 16:22:20</t>
  </si>
  <si>
    <t>29.03.2022 16:22:21</t>
  </si>
  <si>
    <t>29.03.2022 16:22:23</t>
  </si>
  <si>
    <t>29.03.2022 16:22:42</t>
  </si>
  <si>
    <t>29.03.2022 16:22:44</t>
  </si>
  <si>
    <t>29.03.2022 16:22:45</t>
  </si>
  <si>
    <t>29.03.2022 16:22:47</t>
  </si>
  <si>
    <t>29.03.2022 16:22:48</t>
  </si>
  <si>
    <t>29.03.2022 16:22:50</t>
  </si>
  <si>
    <t>29.03.2022 16:22:53</t>
  </si>
  <si>
    <t>29.03.2022 16:22:54</t>
  </si>
  <si>
    <t>29.03.2022 16:22:56</t>
  </si>
  <si>
    <t>29.03.2022 16:22:57</t>
  </si>
  <si>
    <t>29.03.2022 16:22:59</t>
  </si>
  <si>
    <t>29.03.2022 16:23:18</t>
  </si>
  <si>
    <t>29.03.2022 16:23:20</t>
  </si>
  <si>
    <t>29.03.2022 16:23:21</t>
  </si>
  <si>
    <t>29.03.2022 16:23:23</t>
  </si>
  <si>
    <t>29.03.2022 16:23:24</t>
  </si>
  <si>
    <t>29.03.2022 16:23:26</t>
  </si>
  <si>
    <t>29.03.2022 16:23:27</t>
  </si>
  <si>
    <t>29.03.2022 16:23:29</t>
  </si>
  <si>
    <t>29.03.2022 16:23:30</t>
  </si>
  <si>
    <t>29.03.2022 16:23:53</t>
  </si>
  <si>
    <t>29.03.2022 16:23:54</t>
  </si>
  <si>
    <t>29.03.2022 16:23:56</t>
  </si>
  <si>
    <t>29.03.2022 16:23:57</t>
  </si>
  <si>
    <t>29.03.2022 16:23:59</t>
  </si>
  <si>
    <t>29.03.2022 16:24:00</t>
  </si>
  <si>
    <t>29.03.2022 16:24:02</t>
  </si>
  <si>
    <t>29.03.2022 16:24:11</t>
  </si>
  <si>
    <t>29.03.2022 16:24:12</t>
  </si>
  <si>
    <t>29.03.2022 16:24:14</t>
  </si>
  <si>
    <t>29.03.2022 16:24:15</t>
  </si>
  <si>
    <t>29.03.2022 16:24:17</t>
  </si>
  <si>
    <t>29.03.2022 16:24:18</t>
  </si>
  <si>
    <t>29.03.2022 16:24:20</t>
  </si>
  <si>
    <t>29.03.2022 16:24:21</t>
  </si>
  <si>
    <t>29.03.2022 16:24:23</t>
  </si>
  <si>
    <t>29.03.2022 16:24:24</t>
  </si>
  <si>
    <t>29.03.2022 16:24:30</t>
  </si>
  <si>
    <t>29.03.2022 16:24:33</t>
  </si>
  <si>
    <t>29.03.2022 16:25:03</t>
  </si>
  <si>
    <t>29.03.2022 16:25:05</t>
  </si>
  <si>
    <t>29.03.2022 16:25:06</t>
  </si>
  <si>
    <t>29.03.2022 16:25:09</t>
  </si>
  <si>
    <t>29.03.2022 16:25:28</t>
  </si>
  <si>
    <t>29.03.2022 16:25:30</t>
  </si>
  <si>
    <t>29.03.2022 16:25:31</t>
  </si>
  <si>
    <t>29.03.2022 16:25:33</t>
  </si>
  <si>
    <t>29.03.2022 16:25:37</t>
  </si>
  <si>
    <t>29.03.2022 16:25:39</t>
  </si>
  <si>
    <t>29.03.2022 16:25:40</t>
  </si>
  <si>
    <t>29.03.2022 16:25:42</t>
  </si>
  <si>
    <t>29.03.2022 16:25:43</t>
  </si>
  <si>
    <t>29.03.2022 16:25:45</t>
  </si>
  <si>
    <t>29.03.2022 16:25:46</t>
  </si>
  <si>
    <t>29.03.2022 16:25:48</t>
  </si>
  <si>
    <t>29.03.2022 16:26:18</t>
  </si>
  <si>
    <t>29.03.2022 16:26:19</t>
  </si>
  <si>
    <t>29.03.2022 16:26:21</t>
  </si>
  <si>
    <t>29.03.2022 16:26:22</t>
  </si>
  <si>
    <t>29.03.2022 16:26:24</t>
  </si>
  <si>
    <t>29.03.2022 16:26:25</t>
  </si>
  <si>
    <t>29.03.2022 16:26:27</t>
  </si>
  <si>
    <t>29.03.2022 16:26:28</t>
  </si>
  <si>
    <t>29.03.2022 16:26:30</t>
  </si>
  <si>
    <t>29.03.2022 16:26:48</t>
  </si>
  <si>
    <t>29.03.2022 16:26:49</t>
  </si>
  <si>
    <t>29.03.2022 16:28:07</t>
  </si>
  <si>
    <t>29.03.2022 16:28:09</t>
  </si>
  <si>
    <t>29.03.2022 16:28:12</t>
  </si>
  <si>
    <t>29.03.2022 16:28:13</t>
  </si>
  <si>
    <t>29.03.2022 16:28:14</t>
  </si>
  <si>
    <t>29.03.2022 16:28:20</t>
  </si>
  <si>
    <t>29.03.2022 16:28:22</t>
  </si>
  <si>
    <t>29.03.2022 16:28:23</t>
  </si>
  <si>
    <t>29.03.2022 16:28:25</t>
  </si>
  <si>
    <t>29.03.2022 16:28:26</t>
  </si>
  <si>
    <t>29.03.2022 16:28:28</t>
  </si>
  <si>
    <t>29.03.2022 16:28:29</t>
  </si>
  <si>
    <t>29.03.2022 16:28:41</t>
  </si>
  <si>
    <t>29.03.2022 16:28:43</t>
  </si>
  <si>
    <t>29.03.2022 16:28:44</t>
  </si>
  <si>
    <t>29.03.2022 16:28:46</t>
  </si>
  <si>
    <t>29.03.2022 16:28:47</t>
  </si>
  <si>
    <t>29.03.2022 16:28:49</t>
  </si>
  <si>
    <t>29.03.2022 16:28:55</t>
  </si>
  <si>
    <t>29.03.2022 16:28:58</t>
  </si>
  <si>
    <t>29.03.2022 16:28:59</t>
  </si>
  <si>
    <t>29.03.2022 16:29:01</t>
  </si>
  <si>
    <t>29.03.2022 16:29:02</t>
  </si>
  <si>
    <t>29.03.2022 16:29:10</t>
  </si>
  <si>
    <t>29.03.2022 16:29:13</t>
  </si>
  <si>
    <t>29.03.2022 16:29:14</t>
  </si>
  <si>
    <t>29.03.2022 16:29:16</t>
  </si>
  <si>
    <t>29.03.2022 16:29:17</t>
  </si>
  <si>
    <t>29.03.2022 16:29:19</t>
  </si>
  <si>
    <t>29.03.2022 16:29:26</t>
  </si>
  <si>
    <t>29.03.2022 16:29:28</t>
  </si>
  <si>
    <t>29.03.2022 16:29:29</t>
  </si>
  <si>
    <t>29.03.2022 16:29:31</t>
  </si>
  <si>
    <t>29.03.2022 16:29:32</t>
  </si>
  <si>
    <t>29.03.2022 16:29:34</t>
  </si>
  <si>
    <t>29.03.2022 16:29:35</t>
  </si>
  <si>
    <t>29.03.2022 16:29:37</t>
  </si>
  <si>
    <t>29.03.2022 16:29:38</t>
  </si>
  <si>
    <t>29.03.2022 16:29:40</t>
  </si>
  <si>
    <t>29.03.2022 16:30:16</t>
  </si>
  <si>
    <t>29.03.2022 16:30:17</t>
  </si>
  <si>
    <t>29.03.2022 16:30:19</t>
  </si>
  <si>
    <t>29.03.2022 16:30:20</t>
  </si>
  <si>
    <t>29.03.2022 16:30:22</t>
  </si>
  <si>
    <t>29.03.2022 16:30:23</t>
  </si>
  <si>
    <t>29.03.2022 16:30:25</t>
  </si>
  <si>
    <t>29.03.2022 16:30:28</t>
  </si>
  <si>
    <t>29.03.2022 16:30:29</t>
  </si>
  <si>
    <t>29.03.2022 16:30:31</t>
  </si>
  <si>
    <t>29.03.2022 16:30:32</t>
  </si>
  <si>
    <t>29.03.2022 16:30:34</t>
  </si>
  <si>
    <t>29.03.2022 16:30:35</t>
  </si>
  <si>
    <t>29.03.2022 16:30:37</t>
  </si>
  <si>
    <t>29.03.2022 16:30:38</t>
  </si>
  <si>
    <t>29.03.2022 16:30:40</t>
  </si>
  <si>
    <t>29.03.2022 16:30:49</t>
  </si>
  <si>
    <t>29.03.2022 16:30:52</t>
  </si>
  <si>
    <t>29.03.2022 16:30:53</t>
  </si>
  <si>
    <t>29.03.2022 16:30:55</t>
  </si>
  <si>
    <t>29.03.2022 16:31:07</t>
  </si>
  <si>
    <t>29.03.2022 16:31:08</t>
  </si>
  <si>
    <t>29.03.2022 16:31:11</t>
  </si>
  <si>
    <t>29.03.2022 16:31:12</t>
  </si>
  <si>
    <t>29.03.2022 16:31:17</t>
  </si>
  <si>
    <t>29.03.2022 16:31:18</t>
  </si>
  <si>
    <t>29.03.2022 16:31:20</t>
  </si>
  <si>
    <t>29.03.2022 16:31:21</t>
  </si>
  <si>
    <t>29.03.2022 16:31:23</t>
  </si>
  <si>
    <t>29.03.2022 16:31:26</t>
  </si>
  <si>
    <t>29.03.2022 16:31:57</t>
  </si>
  <si>
    <t>29.03.2022 16:31:59</t>
  </si>
  <si>
    <t>29.03.2022 16:32:00</t>
  </si>
  <si>
    <t>29.03.2022 16:32:02</t>
  </si>
  <si>
    <t>29.03.2022 16:32:03</t>
  </si>
  <si>
    <t>29.03.2022 16:32:05</t>
  </si>
  <si>
    <t>29.03.2022 16:32:06</t>
  </si>
  <si>
    <t>29.03.2022 16:32:09</t>
  </si>
  <si>
    <t>29.03.2022 16:32:11</t>
  </si>
  <si>
    <t>29.03.2022 16:32:12</t>
  </si>
  <si>
    <t>29.03.2022 16:32:14</t>
  </si>
  <si>
    <t>29.03.2022 16:32:15</t>
  </si>
  <si>
    <t>29.03.2022 16:32:17</t>
  </si>
  <si>
    <t>29.03.2022 16:32:18</t>
  </si>
  <si>
    <t>29.03.2022 16:32:20</t>
  </si>
  <si>
    <t>29.03.2022 16:32:21</t>
  </si>
  <si>
    <t>29.03.2022 16:32:23</t>
  </si>
  <si>
    <t>29.03.2022 16:32:24</t>
  </si>
  <si>
    <t>29.03.2022 16:32:26</t>
  </si>
  <si>
    <t>29.03.2022 16:32:27</t>
  </si>
  <si>
    <t>29.03.2022 16:32:56</t>
  </si>
  <si>
    <t>29.03.2022 16:32:57</t>
  </si>
  <si>
    <t>29.03.2022 16:32:59</t>
  </si>
  <si>
    <t>29.03.2022 16:33:00</t>
  </si>
  <si>
    <t>29.03.2022 16:33:47</t>
  </si>
  <si>
    <t>29.03.2022 16:33:48</t>
  </si>
  <si>
    <t>29.03.2022 16:33:50</t>
  </si>
  <si>
    <t>29.03.2022 16:33:51</t>
  </si>
  <si>
    <t>29.03.2022 16:33:54</t>
  </si>
  <si>
    <t>29.03.2022 16:34:33</t>
  </si>
  <si>
    <t>29.03.2022 16:34:35</t>
  </si>
  <si>
    <t>29.03.2022 16:34:36</t>
  </si>
  <si>
    <t>29.03.2022 16:34:38</t>
  </si>
  <si>
    <t>29.03.2022 16:34:57</t>
  </si>
  <si>
    <t>29.03.2022 16:34:59</t>
  </si>
  <si>
    <t>29.03.2022 16:35:00</t>
  </si>
  <si>
    <t>29.03.2022 16:35:02</t>
  </si>
  <si>
    <t>29.03.2022 16:35:03</t>
  </si>
  <si>
    <t>29.03.2022 16:35:05</t>
  </si>
  <si>
    <t>29.03.2022 16:35:06</t>
  </si>
  <si>
    <t>29.03.2022 16:35:21</t>
  </si>
  <si>
    <t>29.03.2022 16:35:23</t>
  </si>
  <si>
    <t>29.03.2022 16:35:29</t>
  </si>
  <si>
    <t>29.03.2022 16:35:37</t>
  </si>
  <si>
    <t>29.03.2022 16:35:39</t>
  </si>
  <si>
    <t>29.03.2022 16:35:40</t>
  </si>
  <si>
    <t>29.03.2022 16:35:42</t>
  </si>
  <si>
    <t>29.03.2022 16:35:45</t>
  </si>
  <si>
    <t>29.03.2022 16:35:46</t>
  </si>
  <si>
    <t>29.03.2022 16:35:48</t>
  </si>
  <si>
    <t>29.03.2022 16:36:00</t>
  </si>
  <si>
    <t>29.03.2022 16:36:01</t>
  </si>
  <si>
    <t>29.03.2022 16:36:03</t>
  </si>
  <si>
    <t>29.03.2022 16:36:04</t>
  </si>
  <si>
    <t>29.03.2022 16:36:06</t>
  </si>
  <si>
    <t>29.03.2022 16:36:07</t>
  </si>
  <si>
    <t>29.03.2022 16:36:13</t>
  </si>
  <si>
    <t>29.03.2022 16:36:15</t>
  </si>
  <si>
    <t>29.03.2022 16:36:16</t>
  </si>
  <si>
    <t>29.03.2022 16:36:18</t>
  </si>
  <si>
    <t>29.03.2022 16:36:19</t>
  </si>
  <si>
    <t>29.03.2022 16:36:21</t>
  </si>
  <si>
    <t>29.03.2022 16:36:22</t>
  </si>
  <si>
    <t>29.03.2022 16:36:24</t>
  </si>
  <si>
    <t>29.03.2022 16:36:28</t>
  </si>
  <si>
    <t>29.03.2022 16:36:30</t>
  </si>
  <si>
    <t>29.03.2022 16:36:31</t>
  </si>
  <si>
    <t>29.03.2022 16:36:33</t>
  </si>
  <si>
    <t>29.03.2022 16:36:36</t>
  </si>
  <si>
    <t>29.03.2022 16:36:37</t>
  </si>
  <si>
    <t>29.03.2022 16:36:39</t>
  </si>
  <si>
    <t>29.03.2022 16:36:40</t>
  </si>
  <si>
    <t>29.03.2022 16:36:43</t>
  </si>
  <si>
    <t>29.03.2022 16:36:46</t>
  </si>
  <si>
    <t>29.03.2022 16:36:57</t>
  </si>
  <si>
    <t>29.03.2022 16:36:58</t>
  </si>
  <si>
    <t>29.03.2022 16:37:00</t>
  </si>
  <si>
    <t>29.03.2022 16:37:01</t>
  </si>
  <si>
    <t>29.03.2022 16:37:03</t>
  </si>
  <si>
    <t>29.03.2022 16:37:04</t>
  </si>
  <si>
    <t>29.03.2022 16:37:06</t>
  </si>
  <si>
    <t>29.03.2022 16:37:07</t>
  </si>
  <si>
    <t>29.03.2022 16:37:09</t>
  </si>
  <si>
    <t>29.03.2022 16:37:10</t>
  </si>
  <si>
    <t>29.03.2022 16:37:12</t>
  </si>
  <si>
    <t>29.03.2022 16:37:13</t>
  </si>
  <si>
    <t>29.03.2022 16:38:10</t>
  </si>
  <si>
    <t>29.03.2022 16:38:12</t>
  </si>
  <si>
    <t>29.03.2022 16:38:13</t>
  </si>
  <si>
    <t>29.03.2022 16:38:15</t>
  </si>
  <si>
    <t>29.03.2022 16:38:16</t>
  </si>
  <si>
    <t>29.03.2022 16:38:18</t>
  </si>
  <si>
    <t>29.03.2022 16:38:19</t>
  </si>
  <si>
    <t>29.03.2022 16:38:42</t>
  </si>
  <si>
    <t>29.03.2022 16:38:43</t>
  </si>
  <si>
    <t>29.03.2022 16:38:45</t>
  </si>
  <si>
    <t>29.03.2022 16:38:46</t>
  </si>
  <si>
    <t>29.03.2022 16:38:48</t>
  </si>
  <si>
    <t>29.03.2022 16:38:49</t>
  </si>
  <si>
    <t>29.03.2022 16:38:51</t>
  </si>
  <si>
    <t>29.03.2022 16:38:52</t>
  </si>
  <si>
    <t>29.03.2022 16:38:54</t>
  </si>
  <si>
    <t>29.03.2022 16:39:09</t>
  </si>
  <si>
    <t>29.03.2022 16:39:12</t>
  </si>
  <si>
    <t>29.03.2022 16:39:13</t>
  </si>
  <si>
    <t>29.03.2022 16:39:15</t>
  </si>
  <si>
    <t>29.03.2022 16:39:16</t>
  </si>
  <si>
    <t>29.03.2022 16:39:18</t>
  </si>
  <si>
    <t>29.03.2022 16:39:19</t>
  </si>
  <si>
    <t>29.03.2022 16:39:21</t>
  </si>
  <si>
    <t>29.03.2022 16:39:22</t>
  </si>
  <si>
    <t>29.03.2022 16:39:24</t>
  </si>
  <si>
    <t>29.03.2022 16:39:25</t>
  </si>
  <si>
    <t>29.03.2022 16:39:27</t>
  </si>
  <si>
    <t>29.03.2022 16:39:34</t>
  </si>
  <si>
    <t>29.03.2022 16:39:36</t>
  </si>
  <si>
    <t>29.03.2022 16:39:37</t>
  </si>
  <si>
    <t>29.03.2022 16:39:39</t>
  </si>
  <si>
    <t>29.03.2022 16:39:42</t>
  </si>
  <si>
    <t>29.03.2022 16:39:45</t>
  </si>
  <si>
    <t>29.03.2022 16:39:46</t>
  </si>
  <si>
    <t>29.03.2022 16:39:48</t>
  </si>
  <si>
    <t>29.03.2022 16:39:49</t>
  </si>
  <si>
    <t>29.03.2022 16:39:51</t>
  </si>
  <si>
    <t>29.03.2022 16:39:52</t>
  </si>
  <si>
    <t>29.03.2022 16:39:54</t>
  </si>
  <si>
    <t>29.03.2022 16:39:55</t>
  </si>
  <si>
    <t>29.03.2022 16:40:15</t>
  </si>
  <si>
    <t>29.03.2022 16:40:18</t>
  </si>
  <si>
    <t>29.03.2022 16:40:19</t>
  </si>
  <si>
    <t>29.03.2022 16:40:21</t>
  </si>
  <si>
    <t>29.03.2022 16:40:22</t>
  </si>
  <si>
    <t>29.03.2022 16:40:24</t>
  </si>
  <si>
    <t>29.03.2022 16:40:25</t>
  </si>
  <si>
    <t>29.03.2022 16:40:33</t>
  </si>
  <si>
    <t>29.03.2022 16:40:36</t>
  </si>
  <si>
    <t>29.03.2022 16:40:37</t>
  </si>
  <si>
    <t>29.03.2022 16:40:39</t>
  </si>
  <si>
    <t>29.03.2022 16:40:40</t>
  </si>
  <si>
    <t>29.03.2022 16:40:42</t>
  </si>
  <si>
    <t>29.03.2022 16:40:43</t>
  </si>
  <si>
    <t>29.03.2022 16:40:48</t>
  </si>
  <si>
    <t>29.03.2022 16:40:52</t>
  </si>
  <si>
    <t>29.03.2022 16:40:54</t>
  </si>
  <si>
    <t>29.03.2022 16:40:55</t>
  </si>
  <si>
    <t>29.03.2022 16:40:57</t>
  </si>
  <si>
    <t>29.03.2022 16:40:58</t>
  </si>
  <si>
    <t>29.03.2022 16:41:00</t>
  </si>
  <si>
    <t>29.03.2022 16:41:01</t>
  </si>
  <si>
    <t>29.03.2022 16:41:03</t>
  </si>
  <si>
    <t>29.03.2022 16:41:04</t>
  </si>
  <si>
    <t>29.03.2022 16:41:06</t>
  </si>
  <si>
    <t>29.03.2022 16:41:45</t>
  </si>
  <si>
    <t>29.03.2022 16:41:46</t>
  </si>
  <si>
    <t>29.03.2022 16:41:48</t>
  </si>
  <si>
    <t>29.03.2022 16:41:51</t>
  </si>
  <si>
    <t>29.03.2022 16:42:04</t>
  </si>
  <si>
    <t>29.03.2022 16:42:05</t>
  </si>
  <si>
    <t>29.03.2022 16:42:07</t>
  </si>
  <si>
    <t>29.03.2022 16:42:08</t>
  </si>
  <si>
    <t>29.03.2022 16:42:10</t>
  </si>
  <si>
    <t>29.03.2022 16:42:16</t>
  </si>
  <si>
    <t>29.03.2022 16:42:17</t>
  </si>
  <si>
    <t>29.03.2022 16:42:19</t>
  </si>
  <si>
    <t>29.03.2022 16:42:20</t>
  </si>
  <si>
    <t>29.03.2022 16:42:22</t>
  </si>
  <si>
    <t>29.03.2022 16:42:29</t>
  </si>
  <si>
    <t>29.03.2022 16:42:31</t>
  </si>
  <si>
    <t>29.03.2022 16:42:32</t>
  </si>
  <si>
    <t>29.03.2022 16:42:34</t>
  </si>
  <si>
    <t>29.03.2022 16:42:35</t>
  </si>
  <si>
    <t>29.03.2022 16:42:46</t>
  </si>
  <si>
    <t>29.03.2022 16:42:47</t>
  </si>
  <si>
    <t>29.03.2022 16:42:49</t>
  </si>
  <si>
    <t>29.03.2022 16:42:50</t>
  </si>
  <si>
    <t>29.03.2022 16:42:52</t>
  </si>
  <si>
    <t>29.03.2022 16:42:53</t>
  </si>
  <si>
    <t>29.03.2022 16:42:55</t>
  </si>
  <si>
    <t>29.03.2022 16:42:58</t>
  </si>
  <si>
    <t>29.03.2022 16:43:05</t>
  </si>
  <si>
    <t>29.03.2022 16:43:07</t>
  </si>
  <si>
    <t>29.03.2022 16:44:13</t>
  </si>
  <si>
    <t>29.03.2022 16:44:16</t>
  </si>
  <si>
    <t>29.03.2022 16:44:17</t>
  </si>
  <si>
    <t>29.03.2022 16:44:19</t>
  </si>
  <si>
    <t>29.03.2022 16:44:23</t>
  </si>
  <si>
    <t>29.03.2022 16:44:25</t>
  </si>
  <si>
    <t>29.03.2022 16:44:26</t>
  </si>
  <si>
    <t>29.03.2022 16:44:44</t>
  </si>
  <si>
    <t>29.03.2022 16:44:46</t>
  </si>
  <si>
    <t>29.03.2022 16:44:47</t>
  </si>
  <si>
    <t>29.03.2022 16:44:49</t>
  </si>
  <si>
    <t>29.03.2022 16:44:50</t>
  </si>
  <si>
    <t>29.03.2022 16:45:11</t>
  </si>
  <si>
    <t>29.03.2022 16:45:14</t>
  </si>
  <si>
    <t>29.03.2022 16:45:16</t>
  </si>
  <si>
    <t>29.03.2022 16:45:17</t>
  </si>
  <si>
    <t>29.03.2022 16:45:19</t>
  </si>
  <si>
    <t>29.03.2022 16:45:20</t>
  </si>
  <si>
    <t>29.03.2022 16:45:25</t>
  </si>
  <si>
    <t>29.03.2022 16:45:26</t>
  </si>
  <si>
    <t>29.03.2022 16:45:28</t>
  </si>
  <si>
    <t>29.03.2022 16:45:29</t>
  </si>
  <si>
    <t>29.03.2022 16:45:31</t>
  </si>
  <si>
    <t>29.03.2022 16:45:32</t>
  </si>
  <si>
    <t>29.03.2022 16:45:34</t>
  </si>
  <si>
    <t>29.03.2022 16:45:37</t>
  </si>
  <si>
    <t>29.03.2022 16:45:38</t>
  </si>
  <si>
    <t>29.03.2022 16:45:40</t>
  </si>
  <si>
    <t>29.03.2022 16:45:41</t>
  </si>
  <si>
    <t>29.03.2022 16:45:43</t>
  </si>
  <si>
    <t>29.03.2022 16:45:44</t>
  </si>
  <si>
    <t>29.03.2022 16:46:32</t>
  </si>
  <si>
    <t>29.03.2022 16:46:34</t>
  </si>
  <si>
    <t>29.03.2022 16:46:35</t>
  </si>
  <si>
    <t>29.03.2022 16:46:37</t>
  </si>
  <si>
    <t>29.03.2022 16:46:38</t>
  </si>
  <si>
    <t>29.03.2022 16:46:40</t>
  </si>
  <si>
    <t>29.03.2022 16:47:25</t>
  </si>
  <si>
    <t>29.03.2022 16:47:26</t>
  </si>
  <si>
    <t>29.03.2022 16:47:28</t>
  </si>
  <si>
    <t>29.03.2022 16:47:29</t>
  </si>
  <si>
    <t>29.03.2022 16:47:32</t>
  </si>
  <si>
    <t>29.03.2022 16:48:25</t>
  </si>
  <si>
    <t>29.03.2022 16:48:26</t>
  </si>
  <si>
    <t>29.03.2022 16:48:28</t>
  </si>
  <si>
    <t>29.03.2022 16:48:29</t>
  </si>
  <si>
    <t>29.03.2022 16:48:31</t>
  </si>
  <si>
    <t>29.03.2022 16:48:32</t>
  </si>
  <si>
    <t>29.03.2022 16:48:34</t>
  </si>
  <si>
    <t>29.03.2022 16:48:37</t>
  </si>
  <si>
    <t>29.03.2022 16:48:38</t>
  </si>
  <si>
    <t>29.03.2022 16:48:40</t>
  </si>
  <si>
    <t>29.03.2022 16:48:41</t>
  </si>
  <si>
    <t>29.03.2022 16:48:43</t>
  </si>
  <si>
    <t>29.03.2022 16:49:05</t>
  </si>
  <si>
    <t>29.03.2022 16:49:07</t>
  </si>
  <si>
    <t>29.03.2022 16:49:08</t>
  </si>
  <si>
    <t>29.03.2022 16:49:10</t>
  </si>
  <si>
    <t>29.03.2022 16:49:11</t>
  </si>
  <si>
    <t>29.03.2022 16:49:13</t>
  </si>
  <si>
    <t>29.03.2022 16:49:14</t>
  </si>
  <si>
    <t>29.03.2022 16:49:16</t>
  </si>
  <si>
    <t>29.03.2022 16:49:17</t>
  </si>
  <si>
    <t>29.03.2022 16:49:38</t>
  </si>
  <si>
    <t>29.03.2022 16:49:40</t>
  </si>
  <si>
    <t>29.03.2022 16:49:41</t>
  </si>
  <si>
    <t>29.03.2022 16:49:43</t>
  </si>
  <si>
    <t>29.03.2022 16:49:44</t>
  </si>
  <si>
    <t>29.03.2022 16:49:46</t>
  </si>
  <si>
    <t>29.03.2022 16:49:47</t>
  </si>
  <si>
    <t>29.03.2022 16:49:49</t>
  </si>
  <si>
    <t>29.03.2022 16:49:50</t>
  </si>
  <si>
    <t>29.03.2022 16:50:19</t>
  </si>
  <si>
    <t>29.03.2022 16:50:20</t>
  </si>
  <si>
    <t>29.03.2022 16:50:22</t>
  </si>
  <si>
    <t>29.03.2022 16:50:23</t>
  </si>
  <si>
    <t>29.03.2022 16:50:25</t>
  </si>
  <si>
    <t>29.03.2022 16:50:26</t>
  </si>
  <si>
    <t>29.03.2022 16:50:28</t>
  </si>
  <si>
    <t>29.03.2022 16:50:29</t>
  </si>
  <si>
    <t>29.03.2022 16:50:59</t>
  </si>
  <si>
    <t>29.03.2022 16:51:01</t>
  </si>
  <si>
    <t>29.03.2022 16:51:02</t>
  </si>
  <si>
    <t>29.03.2022 16:51:04</t>
  </si>
  <si>
    <t>29.03.2022 16:51:05</t>
  </si>
  <si>
    <t>29.03.2022 16:51:11</t>
  </si>
  <si>
    <t>29.03.2022 16:51:14</t>
  </si>
  <si>
    <t>29.03.2022 16:51:16</t>
  </si>
  <si>
    <t>29.03.2022 16:51:17</t>
  </si>
  <si>
    <t>29.03.2022 16:51:19</t>
  </si>
  <si>
    <t>29.03.2022 16:51:20</t>
  </si>
  <si>
    <t>29.03.2022 16:51:22</t>
  </si>
  <si>
    <t>29.03.2022 16:51:23</t>
  </si>
  <si>
    <t>29.03.2022 16:51:49</t>
  </si>
  <si>
    <t>29.03.2022 16:51:52</t>
  </si>
  <si>
    <t>29.03.2022 16:51:53</t>
  </si>
  <si>
    <t>29.03.2022 16:51:55</t>
  </si>
  <si>
    <t>29.03.2022 16:51:56</t>
  </si>
  <si>
    <t>29.03.2022 16:51:58</t>
  </si>
  <si>
    <t>29.03.2022 16:52:42</t>
  </si>
  <si>
    <t>29.03.2022 16:52:45</t>
  </si>
  <si>
    <t>29.03.2022 16:52:47</t>
  </si>
  <si>
    <t>29.03.2022 16:52:48</t>
  </si>
  <si>
    <t>29.03.2022 16:52:50</t>
  </si>
  <si>
    <t>29.03.2022 16:52:51</t>
  </si>
  <si>
    <t>29.03.2022 16:52:53</t>
  </si>
  <si>
    <t>29.03.2022 16:52:54</t>
  </si>
  <si>
    <t>29.03.2022 16:52:56</t>
  </si>
  <si>
    <t>29.03.2022 16:52:57</t>
  </si>
  <si>
    <t>29.03.2022 16:52:59</t>
  </si>
  <si>
    <t>29.03.2022 16:53:00</t>
  </si>
  <si>
    <t>29.03.2022 16:53:02</t>
  </si>
  <si>
    <t>29.03.2022 16:53:27</t>
  </si>
  <si>
    <t>29.03.2022 16:53:29</t>
  </si>
  <si>
    <t>29.03.2022 16:53:30</t>
  </si>
  <si>
    <t>29.03.2022 16:53:32</t>
  </si>
  <si>
    <t>29.03.2022 16:53:33</t>
  </si>
  <si>
    <t>29.03.2022 16:53:35</t>
  </si>
  <si>
    <t>29.03.2022 16:53:36</t>
  </si>
  <si>
    <t>29.03.2022 16:54:08</t>
  </si>
  <si>
    <t>29.03.2022 16:54:09</t>
  </si>
  <si>
    <t>29.03.2022 16:54:11</t>
  </si>
  <si>
    <t>29.03.2022 16:54:12</t>
  </si>
  <si>
    <t>29.03.2022 16:54:14</t>
  </si>
  <si>
    <t>29.03.2022 16:54:15</t>
  </si>
  <si>
    <t>29.03.2022 16:55:23</t>
  </si>
  <si>
    <t>29.03.2022 16:55:24</t>
  </si>
  <si>
    <t>29.03.2022 16:55:26</t>
  </si>
  <si>
    <t>29.03.2022 16:55:27</t>
  </si>
  <si>
    <t>29.03.2022 16:55:29</t>
  </si>
  <si>
    <t>29.03.2022 16:55:30</t>
  </si>
  <si>
    <t>29.03.2022 16:55:32</t>
  </si>
  <si>
    <t>29.03.2022 16:55:33</t>
  </si>
  <si>
    <t>29.03.2022 16:55:57</t>
  </si>
  <si>
    <t>29.03.2022 16:56:02</t>
  </si>
  <si>
    <t>29.03.2022 16:56:23</t>
  </si>
  <si>
    <t>29.03.2022 16:56:24</t>
  </si>
  <si>
    <t>29.03.2022 16:56:27</t>
  </si>
  <si>
    <t>29.03.2022 16:56:29</t>
  </si>
  <si>
    <t>29.03.2022 16:56:42</t>
  </si>
  <si>
    <t>29.03.2022 16:56:44</t>
  </si>
  <si>
    <t>29.03.2022 16:56:45</t>
  </si>
  <si>
    <t>29.03.2022 16:56:47</t>
  </si>
  <si>
    <t>29.03.2022 16:56:48</t>
  </si>
  <si>
    <t>29.03.2022 16:56:50</t>
  </si>
  <si>
    <t>29.03.2022 16:56:53</t>
  </si>
  <si>
    <t>29.03.2022 16:57:06</t>
  </si>
  <si>
    <t>29.03.2022 16:57:09</t>
  </si>
  <si>
    <t>29.03.2022 16:57:11</t>
  </si>
  <si>
    <t>29.03.2022 16:57:12</t>
  </si>
  <si>
    <t>29.03.2022 16:57:14</t>
  </si>
  <si>
    <t>29.03.2022 16:57:15</t>
  </si>
  <si>
    <t>29.03.2022 16:57:17</t>
  </si>
  <si>
    <t>29.03.2022 16:57:18</t>
  </si>
  <si>
    <t>29.03.2022 16:57:20</t>
  </si>
  <si>
    <t>29.03.2022 16:57:21</t>
  </si>
  <si>
    <t>29.03.2022 16:57:29</t>
  </si>
  <si>
    <t>29.03.2022 16:57:30</t>
  </si>
  <si>
    <t>29.03.2022 16:57:32</t>
  </si>
  <si>
    <t>29.03.2022 16:57:33</t>
  </si>
  <si>
    <t>29.03.2022 16:57:35</t>
  </si>
  <si>
    <t>29.03.2022 16:57:36</t>
  </si>
  <si>
    <t>29.03.2022 16:57:39</t>
  </si>
  <si>
    <t>29.03.2022 16:57:42</t>
  </si>
  <si>
    <t>29.03.2022 16:57:44</t>
  </si>
  <si>
    <t>29.03.2022 16:57:45</t>
  </si>
  <si>
    <t>29.03.2022 16:57:47</t>
  </si>
  <si>
    <t>29.03.2022 16:57:48</t>
  </si>
  <si>
    <t>29.03.2022 16:57:50</t>
  </si>
  <si>
    <t>29.03.2022 16:57:51</t>
  </si>
  <si>
    <t>29.03.2022 16:58:12</t>
  </si>
  <si>
    <t>29.03.2022 16:58:14</t>
  </si>
  <si>
    <t>29.03.2022 16:58:15</t>
  </si>
  <si>
    <t>29.03.2022 16:58:17</t>
  </si>
  <si>
    <t>29.03.2022 16:58:18</t>
  </si>
  <si>
    <t>29.03.2022 16:58:20</t>
  </si>
  <si>
    <t>29.03.2022 16:58:21</t>
  </si>
  <si>
    <t>29.03.2022 16:58:23</t>
  </si>
  <si>
    <t>29.03.2022 16:58:24</t>
  </si>
  <si>
    <t>29.03.2022 16:58:26</t>
  </si>
  <si>
    <t>29.03.2022 16:58:29</t>
  </si>
  <si>
    <t>29.03.2022 16:58:30</t>
  </si>
  <si>
    <t>29.03.2022 16:58:48</t>
  </si>
  <si>
    <t>29.03.2022 16:58:51</t>
  </si>
  <si>
    <t>29.03.2022 16:58:52</t>
  </si>
  <si>
    <t>29.03.2022 16:58:54</t>
  </si>
  <si>
    <t>29.03.2022 16:59:00</t>
  </si>
  <si>
    <t>29.03.2022 16:59:01</t>
  </si>
  <si>
    <t>29.03.2022 16:59:03</t>
  </si>
  <si>
    <t>29.03.2022 16:59:04</t>
  </si>
  <si>
    <t>29.03.2022 16:59:06</t>
  </si>
  <si>
    <t>29.03.2022 16:59:09</t>
  </si>
  <si>
    <t>29.03.2022 16:59:10</t>
  </si>
  <si>
    <t>29.03.2022 16:59:15</t>
  </si>
  <si>
    <t>29.03.2022 16:59:16</t>
  </si>
  <si>
    <t>29.03.2022 16:59:18</t>
  </si>
  <si>
    <t>29.03.2022 16:59:19</t>
  </si>
  <si>
    <t>29.03.2022 16:59:21</t>
  </si>
  <si>
    <t>29.03.2022 16:59:22</t>
  </si>
  <si>
    <t>29.03.2022 16:59:24</t>
  </si>
  <si>
    <t>29.03.2022 16:59:25</t>
  </si>
  <si>
    <t>29.03.2022 16:59:27</t>
  </si>
  <si>
    <t>29.03.2022 16:59:28</t>
  </si>
  <si>
    <t>29.03.2022 16:59:31</t>
  </si>
  <si>
    <t>29.03.2022 16:59:33</t>
  </si>
  <si>
    <t>29.03.2022 16:59:34</t>
  </si>
  <si>
    <t>29.03.2022 16:59:36</t>
  </si>
  <si>
    <t>29.03.2022 16:59:37</t>
  </si>
  <si>
    <t>29.03.2022 17:00:24</t>
  </si>
  <si>
    <t>29.03.2022 17:00:27</t>
  </si>
  <si>
    <t>29.03.2022 17:00:42</t>
  </si>
  <si>
    <t>29.03.2022 17:00:43</t>
  </si>
  <si>
    <t>29.03.2022 17:00:45</t>
  </si>
  <si>
    <t>29.03.2022 17:00:46</t>
  </si>
  <si>
    <t>29.03.2022 17:00:48</t>
  </si>
  <si>
    <t>29.03.2022 17:01:33</t>
  </si>
  <si>
    <t>29.03.2022 17:01:34</t>
  </si>
  <si>
    <t>29.03.2022 17:01:36</t>
  </si>
  <si>
    <t>29.03.2022 17:01:37</t>
  </si>
  <si>
    <t>29.03.2022 17:01:39</t>
  </si>
  <si>
    <t>29.03.2022 17:01:40</t>
  </si>
  <si>
    <t>29.03.2022 17:01:42</t>
  </si>
  <si>
    <t>29.03.2022 17:01:43</t>
  </si>
  <si>
    <t>29.03.2022 17:01:45</t>
  </si>
  <si>
    <t>29.03.2022 17:01:46</t>
  </si>
  <si>
    <t>29.03.2022 17:01:49</t>
  </si>
  <si>
    <t>29.03.2022 17:01:51</t>
  </si>
  <si>
    <t>29.03.2022 17:01:52</t>
  </si>
  <si>
    <t>29.03.2022 17:01:54</t>
  </si>
  <si>
    <t>29.03.2022 17:01:55</t>
  </si>
  <si>
    <t>29.03.2022 17:02:45</t>
  </si>
  <si>
    <t>29.03.2022 17:02:46</t>
  </si>
  <si>
    <t>29.03.2022 17:02:48</t>
  </si>
  <si>
    <t>29.03.2022 17:02:49</t>
  </si>
  <si>
    <t>29.03.2022 17:02:51</t>
  </si>
  <si>
    <t>29.03.2022 17:02:52</t>
  </si>
  <si>
    <t>29.03.2022 17:02:54</t>
  </si>
  <si>
    <t>29.03.2022 17:02:55</t>
  </si>
  <si>
    <t>29.03.2022 17:02:57</t>
  </si>
  <si>
    <t>29.03.2022 17:03:20</t>
  </si>
  <si>
    <t>29.03.2022 17:03:22</t>
  </si>
  <si>
    <t>29.03.2022 17:03:23</t>
  </si>
  <si>
    <t>29.03.2022 17:03:25</t>
  </si>
  <si>
    <t>29.03.2022 17:03:26</t>
  </si>
  <si>
    <t>29.03.2022 17:03:28</t>
  </si>
  <si>
    <t>29.03.2022 17:03:29</t>
  </si>
  <si>
    <t>29.03.2022 17:03:31</t>
  </si>
  <si>
    <t>29.03.2022 17:03:32</t>
  </si>
  <si>
    <t>29.03.2022 17:03:34</t>
  </si>
  <si>
    <t>29.03.2022 17:03:47</t>
  </si>
  <si>
    <t>29.03.2022 17:03:49</t>
  </si>
  <si>
    <t>29.03.2022 17:03:50</t>
  </si>
  <si>
    <t>29.03.2022 17:03:52</t>
  </si>
  <si>
    <t>29.03.2022 17:03:53</t>
  </si>
  <si>
    <t>29.03.2022 17:03:56</t>
  </si>
  <si>
    <t>29.03.2022 17:03:58</t>
  </si>
  <si>
    <t>29.03.2022 17:03:59</t>
  </si>
  <si>
    <t>29.03.2022 17:04:02</t>
  </si>
  <si>
    <t>29.03.2022 17:04:14</t>
  </si>
  <si>
    <t>29.03.2022 17:04:16</t>
  </si>
  <si>
    <t>29.03.2022 17:04:17</t>
  </si>
  <si>
    <t>29.03.2022 17:04:19</t>
  </si>
  <si>
    <t>29.03.2022 17:04:20</t>
  </si>
  <si>
    <t>29.03.2022 17:04:34</t>
  </si>
  <si>
    <t>29.03.2022 17:04:35</t>
  </si>
  <si>
    <t>29.03.2022 17:04:37</t>
  </si>
  <si>
    <t>29.03.2022 17:05:11</t>
  </si>
  <si>
    <t>29.03.2022 17:05:13</t>
  </si>
  <si>
    <t>29.03.2022 17:05:14</t>
  </si>
  <si>
    <t>29.03.2022 17:05:16</t>
  </si>
  <si>
    <t>29.03.2022 17:05:17</t>
  </si>
  <si>
    <t>29.03.2022 17:05:19</t>
  </si>
  <si>
    <t>29.03.2022 17:05:20</t>
  </si>
  <si>
    <t>29.03.2022 17:05:28</t>
  </si>
  <si>
    <t>29.03.2022 17:05:29</t>
  </si>
  <si>
    <t>29.03.2022 17:05:31</t>
  </si>
  <si>
    <t>29.03.2022 17:06:13</t>
  </si>
  <si>
    <t>29.03.2022 17:06:17</t>
  </si>
  <si>
    <t>29.03.2022 17:06:19</t>
  </si>
  <si>
    <t>29.03.2022 17:06:20</t>
  </si>
  <si>
    <t>29.03.2022 17:06:22</t>
  </si>
  <si>
    <t>29.03.2022 17:06:23</t>
  </si>
  <si>
    <t>29.03.2022 17:06:58</t>
  </si>
  <si>
    <t>29.03.2022 17:06:59</t>
  </si>
  <si>
    <t>29.03.2022 17:07:01</t>
  </si>
  <si>
    <t>29.03.2022 17:07:02</t>
  </si>
  <si>
    <t>29.03.2022 17:07:04</t>
  </si>
  <si>
    <t>29.03.2022 17:07:05</t>
  </si>
  <si>
    <t>29.03.2022 17:08:08</t>
  </si>
  <si>
    <t>29.03.2022 17:08:10</t>
  </si>
  <si>
    <t>29.03.2022 17:08:11</t>
  </si>
  <si>
    <t>29.03.2022 17:08:13</t>
  </si>
  <si>
    <t>29.03.2022 17:08:14</t>
  </si>
  <si>
    <t>29.03.2022 17:08:17</t>
  </si>
  <si>
    <t>29.03.2022 17:10:11</t>
  </si>
  <si>
    <t>29.03.2022 17:10:13</t>
  </si>
  <si>
    <t>29.03.2022 17:10:14</t>
  </si>
  <si>
    <t>29.03.2022 17:10:16</t>
  </si>
  <si>
    <t>29.03.2022 17:10:17</t>
  </si>
  <si>
    <t>29.03.2022 17:10:19</t>
  </si>
  <si>
    <t>29.03.2022 17:10:20</t>
  </si>
  <si>
    <t>29.03.2022 17:10:22</t>
  </si>
  <si>
    <t>29.03.2022 17:10:23</t>
  </si>
  <si>
    <t>29.03.2022 17:10:25</t>
  </si>
  <si>
    <t>29.03.2022 17:10:32</t>
  </si>
  <si>
    <t>29.03.2022 17:10:35</t>
  </si>
  <si>
    <t>29.03.2022 17:11:02</t>
  </si>
  <si>
    <t>29.03.2022 17:11:04</t>
  </si>
  <si>
    <t>29.03.2022 17:11:29</t>
  </si>
  <si>
    <t>29.03.2022 17:11:31</t>
  </si>
  <si>
    <t>29.03.2022 17:11:32</t>
  </si>
  <si>
    <t>29.03.2022 17:11:34</t>
  </si>
  <si>
    <t>29.03.2022 17:11:37</t>
  </si>
  <si>
    <t>29.03.2022 17:11:50</t>
  </si>
  <si>
    <t>29.03.2022 17:11:52</t>
  </si>
  <si>
    <t>29.03.2022 17:11:53</t>
  </si>
  <si>
    <t>29.03.2022 17:11:55</t>
  </si>
  <si>
    <t>29.03.2022 17:12:34</t>
  </si>
  <si>
    <t>29.03.2022 17:12:35</t>
  </si>
  <si>
    <t>29.03.2022 17:12:37</t>
  </si>
  <si>
    <t>29.03.2022 17:12:38</t>
  </si>
  <si>
    <t>29.03.2022 17:12:40</t>
  </si>
  <si>
    <t>29.03.2022 17:14:04</t>
  </si>
  <si>
    <t>29.03.2022 17:14:05</t>
  </si>
  <si>
    <t>29.03.2022 17:14:07</t>
  </si>
  <si>
    <t>29.03.2022 17:14:08</t>
  </si>
  <si>
    <t>29.03.2022 17:14:19</t>
  </si>
  <si>
    <t>29.03.2022 17:14:20</t>
  </si>
  <si>
    <t>29.03.2022 17:14:22</t>
  </si>
  <si>
    <t>29.03.2022 17:14:44</t>
  </si>
  <si>
    <t>29.03.2022 17:14:46</t>
  </si>
  <si>
    <t>29.03.2022 17:14:47</t>
  </si>
  <si>
    <t>29.03.2022 17:14:49</t>
  </si>
  <si>
    <t>29.03.2022 17:14:50</t>
  </si>
  <si>
    <t>29.03.2022 17:14:52</t>
  </si>
  <si>
    <t>29.03.2022 17:14:53</t>
  </si>
  <si>
    <t>29.03.2022 17:14:55</t>
  </si>
  <si>
    <t>29.03.2022 17:15:04</t>
  </si>
  <si>
    <t>29.03.2022 17:15:05</t>
  </si>
  <si>
    <t>29.03.2022 17:15:07</t>
  </si>
  <si>
    <t>29.03.2022 17:15:08</t>
  </si>
  <si>
    <t>29.03.2022 17:15:10</t>
  </si>
  <si>
    <t>29.03.2022 17:15:11</t>
  </si>
  <si>
    <t>29.03.2022 17:15:34</t>
  </si>
  <si>
    <t>29.03.2022 17:15:35</t>
  </si>
  <si>
    <t>29.03.2022 17:15:37</t>
  </si>
  <si>
    <t>29.03.2022 17:15:38</t>
  </si>
  <si>
    <t>29.03.2022 17:15:43</t>
  </si>
  <si>
    <t>29.03.2022 17:15:47</t>
  </si>
  <si>
    <t>29.03.2022 17:15:49</t>
  </si>
  <si>
    <t>29.03.2022 17:15:50</t>
  </si>
  <si>
    <t>29.03.2022 17:16:11</t>
  </si>
  <si>
    <t>29.03.2022 17:16:13</t>
  </si>
  <si>
    <t>29.03.2022 17:16:14</t>
  </si>
  <si>
    <t>29.03.2022 17:16:16</t>
  </si>
  <si>
    <t>29.03.2022 17:16:17</t>
  </si>
  <si>
    <t>29.03.2022 17:16:19</t>
  </si>
  <si>
    <t>29.03.2022 17:16:20</t>
  </si>
  <si>
    <t>29.03.2022 17:17:46</t>
  </si>
  <si>
    <t>29.03.2022 17:17:47</t>
  </si>
  <si>
    <t>29.03.2022 17:17:49</t>
  </si>
  <si>
    <t>29.03.2022 17:17:50</t>
  </si>
  <si>
    <t>29.03.2022 17:17:55</t>
  </si>
  <si>
    <t>29.03.2022 17:18:49</t>
  </si>
  <si>
    <t>29.03.2022 17:18:50</t>
  </si>
  <si>
    <t>29.03.2022 17:18:52</t>
  </si>
  <si>
    <t>29.03.2022 17:18:53</t>
  </si>
  <si>
    <t>29.03.2022 17:18:55</t>
  </si>
  <si>
    <t>29.03.2022 17:18:56</t>
  </si>
  <si>
    <t>29.03.2022 17:18:58</t>
  </si>
  <si>
    <t>29.03.2022 17:19:04</t>
  </si>
  <si>
    <t>29.03.2022 17:19:05</t>
  </si>
  <si>
    <t>29.03.2022 17:19:14</t>
  </si>
  <si>
    <t>29.03.2022 17:19:16</t>
  </si>
  <si>
    <t>29.03.2022 17:19:17</t>
  </si>
  <si>
    <t>29.03.2022 17:19:19</t>
  </si>
  <si>
    <t>29.03.2022 17:19:20</t>
  </si>
  <si>
    <t>29.03.2022 17:19:29</t>
  </si>
  <si>
    <t>29.03.2022 17:19:31</t>
  </si>
  <si>
    <t>29.03.2022 17:19:32</t>
  </si>
  <si>
    <t>29.03.2022 17:19:46</t>
  </si>
  <si>
    <t>29.03.2022 17:19:47</t>
  </si>
  <si>
    <t>29.03.2022 17:20:02</t>
  </si>
  <si>
    <t>29.03.2022 17:20:04</t>
  </si>
  <si>
    <t>29.03.2022 17:20:05</t>
  </si>
  <si>
    <t>29.03.2022 17:20:07</t>
  </si>
  <si>
    <t>29.03.2022 17:20:08</t>
  </si>
  <si>
    <t>29.03.2022 17:20:10</t>
  </si>
  <si>
    <t>29.03.2022 17:20:14</t>
  </si>
  <si>
    <t>29.03.2022 17:20:26</t>
  </si>
  <si>
    <t>29.03.2022 17:20:29</t>
  </si>
  <si>
    <t>29.03.2022 17:20:31</t>
  </si>
  <si>
    <t>29.03.2022 17:20:56</t>
  </si>
  <si>
    <t>29.03.2022 17:20:58</t>
  </si>
  <si>
    <t>29.03.2022 17:20:59</t>
  </si>
  <si>
    <t>29.03.2022 17:21:01</t>
  </si>
  <si>
    <t>29.03.2022 17:21:04</t>
  </si>
  <si>
    <t>29.03.2022 17:21:05</t>
  </si>
  <si>
    <t>29.03.2022 17:21:07</t>
  </si>
  <si>
    <t>29.03.2022 17:21:08</t>
  </si>
  <si>
    <t>29.03.2022 17:21:31</t>
  </si>
  <si>
    <t>29.03.2022 17:21:32</t>
  </si>
  <si>
    <t>29.03.2022 17:21:34</t>
  </si>
  <si>
    <t>29.03.2022 17:21:35</t>
  </si>
  <si>
    <t>29.03.2022 17:21:37</t>
  </si>
  <si>
    <t>29.03.2022 17:21:38</t>
  </si>
  <si>
    <t>29.03.2022 17:22:26</t>
  </si>
  <si>
    <t>29.03.2022 17:22:29</t>
  </si>
  <si>
    <t>29.03.2022 17:22:31</t>
  </si>
  <si>
    <t>29.03.2022 17:22:32</t>
  </si>
  <si>
    <t>29.03.2022 17:23:11</t>
  </si>
  <si>
    <t>29.03.2022 17:23:13</t>
  </si>
  <si>
    <t>29.03.2022 17:23:47</t>
  </si>
  <si>
    <t>29.03.2022 17:23:49</t>
  </si>
  <si>
    <t>29.03.2022 17:23:50</t>
  </si>
  <si>
    <t>29.03.2022 17:23:52</t>
  </si>
  <si>
    <t>29.03.2022 17:23:53</t>
  </si>
  <si>
    <t>29.03.2022 17:23:55</t>
  </si>
  <si>
    <t>29.03.2022 17:23:56</t>
  </si>
  <si>
    <t>29.03.2022 17:24:19</t>
  </si>
  <si>
    <t>29.03.2022 17:24:20</t>
  </si>
  <si>
    <t>29.03.2022 17:24:22</t>
  </si>
  <si>
    <t>29.03.2022 17:24:23</t>
  </si>
  <si>
    <t>29.03.2022 17:24:25</t>
  </si>
  <si>
    <t>29.03.2022 17:24:52</t>
  </si>
  <si>
    <t>29.03.2022 17:25:10</t>
  </si>
  <si>
    <t>29.03.2022 17:25:11</t>
  </si>
  <si>
    <t>29.03.2022 17:25:13</t>
  </si>
  <si>
    <t>29.03.2022 17:25:14</t>
  </si>
  <si>
    <t>29.03.2022 17:25:16</t>
  </si>
  <si>
    <t>29.03.2022 17:25:17</t>
  </si>
  <si>
    <t>29.03.2022 17:25:41</t>
  </si>
  <si>
    <t>29.03.2022 17:25:43</t>
  </si>
  <si>
    <t>29.03.2022 17:25:44</t>
  </si>
  <si>
    <t>29.03.2022 17:25:46</t>
  </si>
  <si>
    <t>29.03.2022 17:25:47</t>
  </si>
  <si>
    <t>29.03.2022 17:25:49</t>
  </si>
  <si>
    <t>29.03.2022 17:25:58</t>
  </si>
  <si>
    <t>29.03.2022 17:25:59</t>
  </si>
  <si>
    <t>29.03.2022 17:26:01</t>
  </si>
  <si>
    <t>29.03.2022 17:26:02</t>
  </si>
  <si>
    <t>29.03.2022 17:26:04</t>
  </si>
  <si>
    <t>29.03.2022 17:26:35</t>
  </si>
  <si>
    <t>29.03.2022 17:26:37</t>
  </si>
  <si>
    <t>29.03.2022 17:26:38</t>
  </si>
  <si>
    <t>29.03.2022 17:26:40</t>
  </si>
  <si>
    <t>29.03.2022 17:27:08</t>
  </si>
  <si>
    <t>29.03.2022 17:27:10</t>
  </si>
  <si>
    <t>29.03.2022 17:27:11</t>
  </si>
  <si>
    <t>29.03.2022 17:27:13</t>
  </si>
  <si>
    <t>29.03.2022 17:27:28</t>
  </si>
  <si>
    <t>29.03.2022 17:27:29</t>
  </si>
  <si>
    <t>29.03.2022 17:27:31</t>
  </si>
  <si>
    <t>29.03.2022 17:27:34</t>
  </si>
  <si>
    <t>29.03.2022 17:27:35</t>
  </si>
  <si>
    <t>29.03.2022 17:27:38</t>
  </si>
  <si>
    <t>29.03.2022 17:27:41</t>
  </si>
  <si>
    <t>29.03.2022 17:27:43</t>
  </si>
  <si>
    <t>29.03.2022 17:27:44</t>
  </si>
  <si>
    <t>29.03.2022 17:27:46</t>
  </si>
  <si>
    <t>29.03.2022 17:28:26</t>
  </si>
  <si>
    <t>29.03.2022 17:28:28</t>
  </si>
  <si>
    <t>29.03.2022 17:28:29</t>
  </si>
  <si>
    <t>29.03.2022 17:28:31</t>
  </si>
  <si>
    <t>29.03.2022 17:28:32</t>
  </si>
  <si>
    <t>29.03.2022 17:28:53</t>
  </si>
  <si>
    <t>29.03.2022 17:28:55</t>
  </si>
  <si>
    <t>29.03.2022 17:29:34</t>
  </si>
  <si>
    <t>29.03.2022 17:29:35</t>
  </si>
  <si>
    <t>29.03.2022 17:29:37</t>
  </si>
  <si>
    <t>29.03.2022 17:29:53</t>
  </si>
  <si>
    <t>29.03.2022 17:29:55</t>
  </si>
  <si>
    <t>29.03.2022 17:29:56</t>
  </si>
  <si>
    <t>29.03.2022 17:29:58</t>
  </si>
  <si>
    <t>29.03.2022 17:29:59</t>
  </si>
  <si>
    <t>29.03.2022 17:30:19</t>
  </si>
  <si>
    <t>29.03.2022 17:30:20</t>
  </si>
  <si>
    <t>29.03.2022 17:30:22</t>
  </si>
  <si>
    <t>29.03.2022 17:30:23</t>
  </si>
  <si>
    <t>29.03.2022 17:30:34</t>
  </si>
  <si>
    <t>29.03.2022 17:30:35</t>
  </si>
  <si>
    <t>29.03.2022 17:30:37</t>
  </si>
  <si>
    <t>29.03.2022 17:30:38</t>
  </si>
  <si>
    <t>29.03.2022 17:30:40</t>
  </si>
  <si>
    <t>29.03.2022 17:30:41</t>
  </si>
  <si>
    <t>29.03.2022 17:31:19</t>
  </si>
  <si>
    <t>29.03.2022 17:31:20</t>
  </si>
  <si>
    <t>29.03.2022 17:31:22</t>
  </si>
  <si>
    <t>29.03.2022 17:31:23</t>
  </si>
  <si>
    <t>29.03.2022 17:31:25</t>
  </si>
  <si>
    <t>29.03.2022 17:31:26</t>
  </si>
  <si>
    <t>29.03.2022 17:31:29</t>
  </si>
  <si>
    <t>29.03.2022 17:32:06</t>
  </si>
  <si>
    <t>29.03.2022 17:32:09</t>
  </si>
  <si>
    <t>29.03.2022 17:32:11</t>
  </si>
  <si>
    <t>29.03.2022 17:32:14</t>
  </si>
  <si>
    <t>29.03.2022 17:32:15</t>
  </si>
  <si>
    <t>29.03.2022 17:32:17</t>
  </si>
  <si>
    <t>29.03.2022 17:32:24</t>
  </si>
  <si>
    <t>29.03.2022 17:32:27</t>
  </si>
  <si>
    <t>29.03.2022 17:32:29</t>
  </si>
  <si>
    <t>29.03.2022 17:32:30</t>
  </si>
  <si>
    <t>29.03.2022 17:32:32</t>
  </si>
  <si>
    <t>29.03.2022 17:32:33</t>
  </si>
  <si>
    <t>29.03.2022 17:32:35</t>
  </si>
  <si>
    <t>29.03.2022 17:32:36</t>
  </si>
  <si>
    <t>29.03.2022 17:32:38</t>
  </si>
  <si>
    <t>29.03.2022 17:32:39</t>
  </si>
  <si>
    <t>29.03.2022 17:32:41</t>
  </si>
  <si>
    <t>29.03.2022 17:32:54</t>
  </si>
  <si>
    <t>29.03.2022 17:32:56</t>
  </si>
  <si>
    <t>29.03.2022 17:32:57</t>
  </si>
  <si>
    <t>29.03.2022 17:33:03</t>
  </si>
  <si>
    <t>29.03.2022 17:33:05</t>
  </si>
  <si>
    <t>29.03.2022 17:33:06</t>
  </si>
  <si>
    <t>29.03.2022 17:33:08</t>
  </si>
  <si>
    <t>29.03.2022 17:33:11</t>
  </si>
  <si>
    <t>29.03.2022 17:33:45</t>
  </si>
  <si>
    <t>29.03.2022 17:33:54</t>
  </si>
  <si>
    <t>29.03.2022 17:33:56</t>
  </si>
  <si>
    <t>29.03.2022 17:33:57</t>
  </si>
  <si>
    <t>29.03.2022 17:33:59</t>
  </si>
  <si>
    <t>29.03.2022 17:34:00</t>
  </si>
  <si>
    <t>29.03.2022 17:34:02</t>
  </si>
  <si>
    <t>29.03.2022 17:34:03</t>
  </si>
  <si>
    <t>29.03.2022 17:34:05</t>
  </si>
  <si>
    <t>29.03.2022 17:34:39</t>
  </si>
  <si>
    <t>29.03.2022 17:34:41</t>
  </si>
  <si>
    <t>29.03.2022 17:34:42</t>
  </si>
  <si>
    <t>29.03.2022 17:34:44</t>
  </si>
  <si>
    <t>29.03.2022 17:34:45</t>
  </si>
  <si>
    <t>29.03.2022 17:34:47</t>
  </si>
  <si>
    <t>29.03.2022 17:34:48</t>
  </si>
  <si>
    <t>29.03.2022 17:34:50</t>
  </si>
  <si>
    <t>29.03.2022 17:34:51</t>
  </si>
  <si>
    <t>29.03.2022 17:34:53</t>
  </si>
  <si>
    <t>29.03.2022 17:35:11</t>
  </si>
  <si>
    <t>29.03.2022 17:35:12</t>
  </si>
  <si>
    <t>29.03.2022 17:35:14</t>
  </si>
  <si>
    <t>29.03.2022 17:35:15</t>
  </si>
  <si>
    <t>29.03.2022 17:35:17</t>
  </si>
  <si>
    <t>29.03.2022 17:35:18</t>
  </si>
  <si>
    <t>29.03.2022 17:35:20</t>
  </si>
  <si>
    <t>29.03.2022 17:36:36</t>
  </si>
  <si>
    <t>29.03.2022 17:36:38</t>
  </si>
  <si>
    <t>29.03.2022 17:36:39</t>
  </si>
  <si>
    <t>29.03.2022 17:36:41</t>
  </si>
  <si>
    <t>29.03.2022 17:36:42</t>
  </si>
  <si>
    <t>29.03.2022 17:37:21</t>
  </si>
  <si>
    <t>29.03.2022 17:37:23</t>
  </si>
  <si>
    <t>29.03.2022 17:37:24</t>
  </si>
  <si>
    <t>29.03.2022 17:37:56</t>
  </si>
  <si>
    <t>29.03.2022 17:37:57</t>
  </si>
  <si>
    <t>29.03.2022 17:37:59</t>
  </si>
  <si>
    <t>29.03.2022 17:38:02</t>
  </si>
  <si>
    <t>29.03.2022 17:38:05</t>
  </si>
  <si>
    <t>29.03.2022 17:38:06</t>
  </si>
  <si>
    <t>29.03.2022 17:38:08</t>
  </si>
  <si>
    <t>29.03.2022 17:38:15</t>
  </si>
  <si>
    <t>29.03.2022 17:38:18</t>
  </si>
  <si>
    <t>29.03.2022 17:38:20</t>
  </si>
  <si>
    <t>29.03.2022 17:38:21</t>
  </si>
  <si>
    <t>29.03.2022 17:38:23</t>
  </si>
  <si>
    <t>29.03.2022 17:38:24</t>
  </si>
  <si>
    <t>29.03.2022 17:38:26</t>
  </si>
  <si>
    <t>29.03.2022 17:39:05</t>
  </si>
  <si>
    <t>29.03.2022 17:39:08</t>
  </si>
  <si>
    <t>29.03.2022 17:39:09</t>
  </si>
  <si>
    <t>29.03.2022 17:39:11</t>
  </si>
  <si>
    <t>29.03.2022 17:39:12</t>
  </si>
  <si>
    <t>29.03.2022 17:39:33</t>
  </si>
  <si>
    <t>29.03.2022 17:39:35</t>
  </si>
  <si>
    <t>29.03.2022 17:39:36</t>
  </si>
  <si>
    <t>29.03.2022 17:39:38</t>
  </si>
  <si>
    <t>29.03.2022 17:39:39</t>
  </si>
  <si>
    <t>29.03.2022 17:39:42</t>
  </si>
  <si>
    <t>29.03.2022 17:39:45</t>
  </si>
  <si>
    <t>29.03.2022 17:39:47</t>
  </si>
  <si>
    <t>29.03.2022 17:39:48</t>
  </si>
  <si>
    <t>29.03.2022 17:39:50</t>
  </si>
  <si>
    <t>29.03.2022 17:39:51</t>
  </si>
  <si>
    <t>29.03.2022 17:39:53</t>
  </si>
  <si>
    <t>29.03.2022 17:39:54</t>
  </si>
  <si>
    <t>29.03.2022 17:39:56</t>
  </si>
  <si>
    <t>29.03.2022 17:39:57</t>
  </si>
  <si>
    <t>29.03.2022 17:40:08</t>
  </si>
  <si>
    <t>29.03.2022 17:40:09</t>
  </si>
  <si>
    <t>29.03.2022 17:40:11</t>
  </si>
  <si>
    <t>29.03.2022 17:40:30</t>
  </si>
  <si>
    <t>29.03.2022 17:40:32</t>
  </si>
  <si>
    <t>29.03.2022 17:40:33</t>
  </si>
  <si>
    <t>29.03.2022 17:41:05</t>
  </si>
  <si>
    <t>29.03.2022 17:41:06</t>
  </si>
  <si>
    <t>29.03.2022 17:41:08</t>
  </si>
  <si>
    <t>29.03.2022 17:41:09</t>
  </si>
  <si>
    <t>29.03.2022 17:41:29</t>
  </si>
  <si>
    <t>29.03.2022 17:41:30</t>
  </si>
  <si>
    <t>29.03.2022 17:41:32</t>
  </si>
  <si>
    <t>29.03.2022 17:41:33</t>
  </si>
  <si>
    <t>29.03.2022 17:41:35</t>
  </si>
  <si>
    <t>29.03.2022 17:41:36</t>
  </si>
  <si>
    <t>29.03.2022 17:41:38</t>
  </si>
  <si>
    <t>29.03.2022 17:42:00</t>
  </si>
  <si>
    <t>29.03.2022 17:42:02</t>
  </si>
  <si>
    <t>29.03.2022 17:42:03</t>
  </si>
  <si>
    <t>29.03.2022 17:42:05</t>
  </si>
  <si>
    <t>29.03.2022 17:42:06</t>
  </si>
  <si>
    <t>29.03.2022 17:42:08</t>
  </si>
  <si>
    <t>29.03.2022 17:42:54</t>
  </si>
  <si>
    <t>29.03.2022 17:42:56</t>
  </si>
  <si>
    <t>29.03.2022 17:42:57</t>
  </si>
  <si>
    <t>29.03.2022 17:42:59</t>
  </si>
  <si>
    <t>29.03.2022 17:43:00</t>
  </si>
  <si>
    <t>29.03.2022 17:43:02</t>
  </si>
  <si>
    <t>29.03.2022 17:43:05</t>
  </si>
  <si>
    <t>29.03.2022 17:43:06</t>
  </si>
  <si>
    <t>29.03.2022 17:43:08</t>
  </si>
  <si>
    <t>29.03.2022 17:43:09</t>
  </si>
  <si>
    <t>29.03.2022 17:43:11</t>
  </si>
  <si>
    <t>29.03.2022 17:44:38</t>
  </si>
  <si>
    <t>29.03.2022 17:44:39</t>
  </si>
  <si>
    <t>29.03.2022 17:44:41</t>
  </si>
  <si>
    <t>29.03.2022 17:44:42</t>
  </si>
  <si>
    <t>29.03.2022 17:45:42</t>
  </si>
  <si>
    <t>29.03.2022 17:45:44</t>
  </si>
  <si>
    <t>29.03.2022 17:45:45</t>
  </si>
  <si>
    <t>29.03.2022 17:45:50</t>
  </si>
  <si>
    <t>29.03.2022 17:45:51</t>
  </si>
  <si>
    <t>29.03.2022 17:45:56</t>
  </si>
  <si>
    <t>29.03.2022 17:45:57</t>
  </si>
  <si>
    <t>29.03.2022 17:46:12</t>
  </si>
  <si>
    <t>29.03.2022 17:46:14</t>
  </si>
  <si>
    <t>29.03.2022 17:46:15</t>
  </si>
  <si>
    <t>29.03.2022 17:46:17</t>
  </si>
  <si>
    <t>29.03.2022 17:46:18</t>
  </si>
  <si>
    <t>29.03.2022 17:46:20</t>
  </si>
  <si>
    <t>29.03.2022 17:46:39</t>
  </si>
  <si>
    <t>29.03.2022 17:46:41</t>
  </si>
  <si>
    <t>29.03.2022 17:46:42</t>
  </si>
  <si>
    <t>29.03.2022 17:46:44</t>
  </si>
  <si>
    <t>29.03.2022 17:46:45</t>
  </si>
  <si>
    <t>29.03.2022 17:46:47</t>
  </si>
  <si>
    <t>29.03.2022 17:46:48</t>
  </si>
  <si>
    <t>29.03.2022 17:46:50</t>
  </si>
  <si>
    <t>29.03.2022 17:46:51</t>
  </si>
  <si>
    <t>29.03.2022 17:47:29</t>
  </si>
  <si>
    <t>29.03.2022 17:47:30</t>
  </si>
  <si>
    <t>29.03.2022 17:47:32</t>
  </si>
  <si>
    <t>29.03.2022 17:47:33</t>
  </si>
  <si>
    <t>29.03.2022 17:47:35</t>
  </si>
  <si>
    <t>29.03.2022 17:47:36</t>
  </si>
  <si>
    <t>29.03.2022 17:47:39</t>
  </si>
  <si>
    <t>29.03.2022 17:47:41</t>
  </si>
  <si>
    <t>29.03.2022 17:47:42</t>
  </si>
  <si>
    <t>29.03.2022 17:47:44</t>
  </si>
  <si>
    <t>29.03.2022 17:47:47</t>
  </si>
  <si>
    <t>29.03.2022 17:47:48</t>
  </si>
  <si>
    <t>29.03.2022 17:47:50</t>
  </si>
  <si>
    <t>29.03.2022 17:47:51</t>
  </si>
  <si>
    <t>29.03.2022 17:47:53</t>
  </si>
  <si>
    <t>29.03.2022 17:47:54</t>
  </si>
  <si>
    <t>29.03.2022 17:47:56</t>
  </si>
  <si>
    <t>29.03.2022 17:48:27</t>
  </si>
  <si>
    <t>29.03.2022 17:48:29</t>
  </si>
  <si>
    <t>29.03.2022 17:48:32</t>
  </si>
  <si>
    <t>29.03.2022 17:48:33</t>
  </si>
  <si>
    <t>29.03.2022 17:48:35</t>
  </si>
  <si>
    <t>29.03.2022 17:48:36</t>
  </si>
  <si>
    <t>29.03.2022 17:49:47</t>
  </si>
  <si>
    <t>29.03.2022 17:49:50</t>
  </si>
  <si>
    <t>29.03.2022 17:49:51</t>
  </si>
  <si>
    <t>29.03.2022 17:49:53</t>
  </si>
  <si>
    <t>29.03.2022 17:49:54</t>
  </si>
  <si>
    <t>29.03.2022 17:49:56</t>
  </si>
  <si>
    <t>29.03.2022 17:50:15</t>
  </si>
  <si>
    <t>29.03.2022 17:50:17</t>
  </si>
  <si>
    <t>29.03.2022 17:50:18</t>
  </si>
  <si>
    <t>29.03.2022 17:50:20</t>
  </si>
  <si>
    <t>29.03.2022 17:50:21</t>
  </si>
  <si>
    <t>29.03.2022 17:50:23</t>
  </si>
  <si>
    <t>29.03.2022 17:51:00</t>
  </si>
  <si>
    <t>29.03.2022 17:51:02</t>
  </si>
  <si>
    <t>29.03.2022 17:51:03</t>
  </si>
  <si>
    <t>29.03.2022 17:51:05</t>
  </si>
  <si>
    <t>29.03.2022 17:51:06</t>
  </si>
  <si>
    <t>29.03.2022 17:51:33</t>
  </si>
  <si>
    <t>29.03.2022 17:51:34</t>
  </si>
  <si>
    <t>29.03.2022 17:51:36</t>
  </si>
  <si>
    <t>29.03.2022 17:51:37</t>
  </si>
  <si>
    <t>29.03.2022 17:52:22</t>
  </si>
  <si>
    <t>29.03.2022 17:52:31</t>
  </si>
  <si>
    <t>29.03.2022 17:52:33</t>
  </si>
  <si>
    <t>29.03.2022 17:53:10</t>
  </si>
  <si>
    <t>29.03.2022 17:53:12</t>
  </si>
  <si>
    <t>29.03.2022 17:53:13</t>
  </si>
  <si>
    <t>29.03.2022 17:53:43</t>
  </si>
  <si>
    <t>29.03.2022 17:53:45</t>
  </si>
  <si>
    <t>29.03.2022 17:53:46</t>
  </si>
  <si>
    <t>29.03.2022 17:53:48</t>
  </si>
  <si>
    <t>29.03.2022 17:53:49</t>
  </si>
  <si>
    <t>29.03.2022 17:53:51</t>
  </si>
  <si>
    <t>29.03.2022 17:53:52</t>
  </si>
  <si>
    <t>29.03.2022 17:54:04</t>
  </si>
  <si>
    <t>29.03.2022 17:54:06</t>
  </si>
  <si>
    <t>29.03.2022 17:54:07</t>
  </si>
  <si>
    <t>29.03.2022 17:54:09</t>
  </si>
  <si>
    <t>29.03.2022 17:54:10</t>
  </si>
  <si>
    <t>29.03.2022 17:54:12</t>
  </si>
  <si>
    <t>29.03.2022 17:54:19</t>
  </si>
  <si>
    <t>29.03.2022 17:54:21</t>
  </si>
  <si>
    <t>29.03.2022 17:54:22</t>
  </si>
  <si>
    <t>29.03.2022 17:54:24</t>
  </si>
  <si>
    <t>29.03.2022 17:54:25</t>
  </si>
  <si>
    <t>29.03.2022 17:54:40</t>
  </si>
  <si>
    <t>29.03.2022 17:54:42</t>
  </si>
  <si>
    <t>29.03.2022 17:54:43</t>
  </si>
  <si>
    <t>29.03.2022 17:54:45</t>
  </si>
  <si>
    <t>29.03.2022 17:54:46</t>
  </si>
  <si>
    <t>29.03.2022 17:54:48</t>
  </si>
  <si>
    <t>29.03.2022 17:54:49</t>
  </si>
  <si>
    <t>29.03.2022 17:55:06</t>
  </si>
  <si>
    <t>29.03.2022 17:55:07</t>
  </si>
  <si>
    <t>29.03.2022 17:55:09</t>
  </si>
  <si>
    <t>29.03.2022 17:55:10</t>
  </si>
  <si>
    <t>29.03.2022 17:55:15</t>
  </si>
  <si>
    <t>29.03.2022 17:55:16</t>
  </si>
  <si>
    <t>29.03.2022 17:55:43</t>
  </si>
  <si>
    <t>29.03.2022 17:55:45</t>
  </si>
  <si>
    <t>29.03.2022 17:55:46</t>
  </si>
  <si>
    <t>29.03.2022 17:55:48</t>
  </si>
  <si>
    <t>29.03.2022 17:55:49</t>
  </si>
  <si>
    <t>29.03.2022 17:55:51</t>
  </si>
  <si>
    <t>29.03.2022 17:57:28</t>
  </si>
  <si>
    <t>29.03.2022 17:57:30</t>
  </si>
  <si>
    <t>29.03.2022 17:57:31</t>
  </si>
  <si>
    <t>29.03.2022 17:57:33</t>
  </si>
  <si>
    <t>29.03.2022 17:57:34</t>
  </si>
  <si>
    <t>29.03.2022 17:57:36</t>
  </si>
  <si>
    <t>29.03.2022 17:58:06</t>
  </si>
  <si>
    <t>29.03.2022 17:58:07</t>
  </si>
  <si>
    <t>29.03.2022 17:58:09</t>
  </si>
  <si>
    <t>29.03.2022 17:58:12</t>
  </si>
  <si>
    <t>29.03.2022 17:58:13</t>
  </si>
  <si>
    <t>29.03.2022 17:58:25</t>
  </si>
  <si>
    <t>29.03.2022 17:58:27</t>
  </si>
  <si>
    <t>29.03.2022 17:58:28</t>
  </si>
  <si>
    <t>29.03.2022 17:59:04</t>
  </si>
  <si>
    <t>29.03.2022 17:59:06</t>
  </si>
  <si>
    <t>29.03.2022 17:59:07</t>
  </si>
  <si>
    <t>29.03.2022 17:59:09</t>
  </si>
  <si>
    <t>29.03.2022 17:59:10</t>
  </si>
  <si>
    <t>29.03.2022 17:59:55</t>
  </si>
  <si>
    <t>29.03.2022 17:59:57</t>
  </si>
  <si>
    <t>29.03.2022 17:59:58</t>
  </si>
  <si>
    <t>29.03.2022 18:01:21</t>
  </si>
  <si>
    <t>29.03.2022 18:01:22</t>
  </si>
  <si>
    <t>29.03.2022 18:01:24</t>
  </si>
  <si>
    <t>29.03.2022 18:01:25</t>
  </si>
  <si>
    <t>29.03.2022 18:01:46</t>
  </si>
  <si>
    <t>29.03.2022 18:01:48</t>
  </si>
  <si>
    <t>29.03.2022 18:01:49</t>
  </si>
  <si>
    <t>29.03.2022 18:01:51</t>
  </si>
  <si>
    <t>29.03.2022 18:01:52</t>
  </si>
  <si>
    <t>29.03.2022 18:01:54</t>
  </si>
  <si>
    <t>29.03.2022 18:02:18</t>
  </si>
  <si>
    <t>29.03.2022 18:02:19</t>
  </si>
  <si>
    <t>29.03.2022 18:02:21</t>
  </si>
  <si>
    <t>29.03.2022 18:02:22</t>
  </si>
  <si>
    <t>29.03.2022 18:02:24</t>
  </si>
  <si>
    <t>29.03.2022 18:03:36</t>
  </si>
  <si>
    <t>29.03.2022 18:03:37</t>
  </si>
  <si>
    <t>29.03.2022 18:03:39</t>
  </si>
  <si>
    <t>29.03.2022 18:03:40</t>
  </si>
  <si>
    <t>29.03.2022 18:03:42</t>
  </si>
  <si>
    <t>29.03.2022 18:03:43</t>
  </si>
  <si>
    <t>29.03.2022 18:03:58</t>
  </si>
  <si>
    <t>29.03.2022 18:04:00</t>
  </si>
  <si>
    <t>29.03.2022 18:04:01</t>
  </si>
  <si>
    <t>29.03.2022 18:04:22</t>
  </si>
  <si>
    <t>29.03.2022 18:04:24</t>
  </si>
  <si>
    <t>29.03.2022 18:04:25</t>
  </si>
  <si>
    <t>29.03.2022 18:05:21</t>
  </si>
  <si>
    <t>29.03.2022 18:05:22</t>
  </si>
  <si>
    <t>29.03.2022 18:05:24</t>
  </si>
  <si>
    <t>29.03.2022 18:05:25</t>
  </si>
  <si>
    <t>29.03.2022 18:05:27</t>
  </si>
  <si>
    <t>29.03.2022 18:05:28</t>
  </si>
  <si>
    <t>29.03.2022 18:05:30</t>
  </si>
  <si>
    <t>29.03.2022 18:06:12</t>
  </si>
  <si>
    <t>29.03.2022 18:06:13</t>
  </si>
  <si>
    <t>29.03.2022 18:06:28</t>
  </si>
  <si>
    <t>29.03.2022 18:06:30</t>
  </si>
  <si>
    <t>29.03.2022 18:06:31</t>
  </si>
  <si>
    <t>29.03.2022 18:06:33</t>
  </si>
  <si>
    <t>29.03.2022 18:06:34</t>
  </si>
  <si>
    <t>29.03.2022 18:07:00</t>
  </si>
  <si>
    <t>29.03.2022 18:07:01</t>
  </si>
  <si>
    <t>29.03.2022 18:07:03</t>
  </si>
  <si>
    <t>29.03.2022 18:07:15</t>
  </si>
  <si>
    <t>29.03.2022 18:07:16</t>
  </si>
  <si>
    <t>29.03.2022 18:07:18</t>
  </si>
  <si>
    <t>29.03.2022 18:07:19</t>
  </si>
  <si>
    <t>29.03.2022 18:07:21</t>
  </si>
  <si>
    <t>29.03.2022 18:07:22</t>
  </si>
  <si>
    <t>29.03.2022 18:07:57</t>
  </si>
  <si>
    <t>29.03.2022 18:07:58</t>
  </si>
  <si>
    <t>29.03.2022 18:08:00</t>
  </si>
  <si>
    <t>29.03.2022 18:08:01</t>
  </si>
  <si>
    <t>29.03.2022 18:08:03</t>
  </si>
  <si>
    <t>29.03.2022 18:08:04</t>
  </si>
  <si>
    <t>29.03.2022 18:08:34</t>
  </si>
  <si>
    <t>29.03.2022 18:08:36</t>
  </si>
  <si>
    <t>29.03.2022 18:08:37</t>
  </si>
  <si>
    <t>29.03.2022 18:10:13</t>
  </si>
  <si>
    <t>29.03.2022 18:10:15</t>
  </si>
  <si>
    <t>29.03.2022 18:10:16</t>
  </si>
  <si>
    <t>29.03.2022 18:10:18</t>
  </si>
  <si>
    <t>29.03.2022 18:10:51</t>
  </si>
  <si>
    <t>29.03.2022 18:10:52</t>
  </si>
  <si>
    <t>29.03.2022 18:10:54</t>
  </si>
  <si>
    <t>29.03.2022 18:10:55</t>
  </si>
  <si>
    <t>29.03.2022 18:12:12</t>
  </si>
  <si>
    <t>29.03.2022 18:12:13</t>
  </si>
  <si>
    <t>29.03.2022 18:12:15</t>
  </si>
  <si>
    <t>29.03.2022 18:12:16</t>
  </si>
  <si>
    <t>29.03.2022 18:12:18</t>
  </si>
  <si>
    <t>29.03.2022 18:12:33</t>
  </si>
  <si>
    <t>29.03.2022 18:12:58</t>
  </si>
  <si>
    <t>29.03.2022 18:13:00</t>
  </si>
  <si>
    <t>29.03.2022 18:13:01</t>
  </si>
  <si>
    <t>29.03.2022 18:13:03</t>
  </si>
  <si>
    <t>29.03.2022 18:14:35</t>
  </si>
  <si>
    <t>29.03.2022 18:14:37</t>
  </si>
  <si>
    <t>29.03.2022 18:14:38</t>
  </si>
  <si>
    <t>29.03.2022 18:14:40</t>
  </si>
  <si>
    <t>29.03.2022 18:14:52</t>
  </si>
  <si>
    <t>29.03.2022 18:14:53</t>
  </si>
  <si>
    <t>29.03.2022 18:14:55</t>
  </si>
  <si>
    <t>29.03.2022 18:14:56</t>
  </si>
  <si>
    <t>29.03.2022 18:14:58</t>
  </si>
  <si>
    <t>29.03.2022 18:14:59</t>
  </si>
  <si>
    <t>29.03.2022 18:15:01</t>
  </si>
  <si>
    <t>29.03.2022 18:15:02</t>
  </si>
  <si>
    <t>29.03.2022 18:15:04</t>
  </si>
  <si>
    <t>29.03.2022 18:15:11</t>
  </si>
  <si>
    <t>29.03.2022 18:15:13</t>
  </si>
  <si>
    <t>29.03.2022 18:15:14</t>
  </si>
  <si>
    <t>29.03.2022 18:15:17</t>
  </si>
  <si>
    <t>29.03.2022 18:15:19</t>
  </si>
  <si>
    <t>29.03.2022 18:15:20</t>
  </si>
  <si>
    <t>29.03.2022 18:15:44</t>
  </si>
  <si>
    <t>29.03.2022 18:15:45</t>
  </si>
  <si>
    <t>29.03.2022 18:15:47</t>
  </si>
  <si>
    <t>29.03.2022 18:15:48</t>
  </si>
  <si>
    <t>29.03.2022 18:15:50</t>
  </si>
  <si>
    <t>29.03.2022 18:15:51</t>
  </si>
  <si>
    <t>29.03.2022 18:15:53</t>
  </si>
  <si>
    <t>29.03.2022 18:15:54</t>
  </si>
  <si>
    <t>29.03.2022 18:15:56</t>
  </si>
  <si>
    <t>29.03.2022 18:15:57</t>
  </si>
  <si>
    <t>29.03.2022 18:15:59</t>
  </si>
  <si>
    <t>29.03.2022 18:17:32</t>
  </si>
  <si>
    <t>29.03.2022 18:17:33</t>
  </si>
  <si>
    <t>29.03.2022 18:17:35</t>
  </si>
  <si>
    <t>29.03.2022 18:17:36</t>
  </si>
  <si>
    <t>29.03.2022 18:17:38</t>
  </si>
  <si>
    <t>29.03.2022 18:17:39</t>
  </si>
  <si>
    <t>29.03.2022 18:17:41</t>
  </si>
  <si>
    <t>29.03.2022 18:17:42</t>
  </si>
  <si>
    <t>29.03.2022 18:17:44</t>
  </si>
  <si>
    <t>29.03.2022 18:17:45</t>
  </si>
  <si>
    <t>29.03.2022 18:19:42</t>
  </si>
  <si>
    <t>29.03.2022 18:19:44</t>
  </si>
  <si>
    <t>29.03.2022 18:19:45</t>
  </si>
  <si>
    <t>29.03.2022 18:19:47</t>
  </si>
  <si>
    <t>29.03.2022 18:20:53</t>
  </si>
  <si>
    <t>29.03.2022 18:20:56</t>
  </si>
  <si>
    <t>29.03.2022 18:20:57</t>
  </si>
  <si>
    <t>29.03.2022 18:20:59</t>
  </si>
  <si>
    <t>29.03.2022 18:21:00</t>
  </si>
  <si>
    <t>29.03.2022 18:21:02</t>
  </si>
  <si>
    <t>29.03.2022 18:21:03</t>
  </si>
  <si>
    <t>29.03.2022 18:21:05</t>
  </si>
  <si>
    <t>29.03.2022 18:22:09</t>
  </si>
  <si>
    <t>29.03.2022 18:22:11</t>
  </si>
  <si>
    <t>29.03.2022 18:22:12</t>
  </si>
  <si>
    <t>29.03.2022 18:22:48</t>
  </si>
  <si>
    <t>29.03.2022 18:22:50</t>
  </si>
  <si>
    <t>29.03.2022 18:23:00</t>
  </si>
  <si>
    <t>29.03.2022 18:23:02</t>
  </si>
  <si>
    <t>29.03.2022 18:23:03</t>
  </si>
  <si>
    <t>29.03.2022 18:23:05</t>
  </si>
  <si>
    <t>29.03.2022 18:23:06</t>
  </si>
  <si>
    <t>29.03.2022 18:23:08</t>
  </si>
  <si>
    <t>29.03.2022 18:23:32</t>
  </si>
  <si>
    <t>29.03.2022 18:23:33</t>
  </si>
  <si>
    <t>29.03.2022 18:23:35</t>
  </si>
  <si>
    <t>29.03.2022 18:23:36</t>
  </si>
  <si>
    <t>29.03.2022 18:23:38</t>
  </si>
  <si>
    <t>29.03.2022 18:23:39</t>
  </si>
  <si>
    <t>29.03.2022 18:23:41</t>
  </si>
  <si>
    <t>29.03.2022 18:23:42</t>
  </si>
  <si>
    <t>29.03.2022 18:23:44</t>
  </si>
  <si>
    <t>29.03.2022 18:23:45</t>
  </si>
  <si>
    <t>29.03.2022 18:24:03</t>
  </si>
  <si>
    <t>29.03.2022 18:24:06</t>
  </si>
  <si>
    <t>29.03.2022 18:24:08</t>
  </si>
  <si>
    <t>29.03.2022 18:24:09</t>
  </si>
  <si>
    <t>29.03.2022 18:24:11</t>
  </si>
  <si>
    <t>29.03.2022 18:24:12</t>
  </si>
  <si>
    <t>29.03.2022 18:24:26</t>
  </si>
  <si>
    <t>29.03.2022 18:24:38</t>
  </si>
  <si>
    <t>29.03.2022 18:24:39</t>
  </si>
  <si>
    <t>29.03.2022 18:24:41</t>
  </si>
  <si>
    <t>29.03.2022 18:24:42</t>
  </si>
  <si>
    <t>29.03.2022 18:24:44</t>
  </si>
  <si>
    <t>29.03.2022 18:25:24</t>
  </si>
  <si>
    <t>29.03.2022 18:25:26</t>
  </si>
  <si>
    <t>29.03.2022 18:25:27</t>
  </si>
  <si>
    <t>29.03.2022 18:25:29</t>
  </si>
  <si>
    <t>29.03.2022 18:25:32</t>
  </si>
  <si>
    <t>29.03.2022 18:25:33</t>
  </si>
  <si>
    <t>29.03.2022 18:25:35</t>
  </si>
  <si>
    <t>29.03.2022 18:25:36</t>
  </si>
  <si>
    <t>29.03.2022 18:25:38</t>
  </si>
  <si>
    <t>29.03.2022 18:25:39</t>
  </si>
  <si>
    <t>29.03.2022 18:25:41</t>
  </si>
  <si>
    <t>29.03.2022 18:26:36</t>
  </si>
  <si>
    <t>29.03.2022 18:26:38</t>
  </si>
  <si>
    <t>29.03.2022 18:26:39</t>
  </si>
  <si>
    <t>29.03.2022 18:27:08</t>
  </si>
  <si>
    <t>29.03.2022 18:27:09</t>
  </si>
  <si>
    <t>29.03.2022 18:27:11</t>
  </si>
  <si>
    <t>29.03.2022 18:28:12</t>
  </si>
  <si>
    <t>29.03.2022 18:28:14</t>
  </si>
  <si>
    <t>29.03.2022 18:28:15</t>
  </si>
  <si>
    <t>29.03.2022 18:28:17</t>
  </si>
  <si>
    <t>29.03.2022 18:28:50</t>
  </si>
  <si>
    <t>29.03.2022 18:28:51</t>
  </si>
  <si>
    <t>29.03.2022 18:28:53</t>
  </si>
  <si>
    <t>29.03.2022 18:28:54</t>
  </si>
  <si>
    <t>29.03.2022 18:28:56</t>
  </si>
  <si>
    <t>29.03.2022 18:28:57</t>
  </si>
  <si>
    <t>29.03.2022 18:29:05</t>
  </si>
  <si>
    <t>29.03.2022 18:29:06</t>
  </si>
  <si>
    <t>29.03.2022 18:29:08</t>
  </si>
  <si>
    <t>29.03.2022 18:29:09</t>
  </si>
  <si>
    <t>29.03.2022 18:29:11</t>
  </si>
  <si>
    <t>29.03.2022 18:29:12</t>
  </si>
  <si>
    <t>29.03.2022 18:29:14</t>
  </si>
  <si>
    <t>29.03.2022 18:31:47</t>
  </si>
  <si>
    <t>29.03.2022 18:31:48</t>
  </si>
  <si>
    <t>29.03.2022 18:31:50</t>
  </si>
  <si>
    <t>29.03.2022 18:31:51</t>
  </si>
  <si>
    <t>29.03.2022 18:31:53</t>
  </si>
  <si>
    <t>29.03.2022 18:32:00</t>
  </si>
  <si>
    <t>29.03.2022 18:32:02</t>
  </si>
  <si>
    <t>29.03.2022 18:32:03</t>
  </si>
  <si>
    <t>29.03.2022 18:33:24</t>
  </si>
  <si>
    <t>29.03.2022 18:33:26</t>
  </si>
  <si>
    <t>29.03.2022 18:33:27</t>
  </si>
  <si>
    <t>29.03.2022 18:33:29</t>
  </si>
  <si>
    <t>29.03.2022 18:33:32</t>
  </si>
  <si>
    <t>29.03.2022 18:33:35</t>
  </si>
  <si>
    <t>29.03.2022 18:33:36</t>
  </si>
  <si>
    <t>29.03.2022 18:33:38</t>
  </si>
  <si>
    <t>29.03.2022 18:33:39</t>
  </si>
  <si>
    <t>29.03.2022 18:33:51</t>
  </si>
  <si>
    <t>29.03.2022 18:33:53</t>
  </si>
  <si>
    <t>29.03.2022 18:33:54</t>
  </si>
  <si>
    <t>29.03.2022 18:34:12</t>
  </si>
  <si>
    <t>29.03.2022 18:34:14</t>
  </si>
  <si>
    <t>29.03.2022 18:34:15</t>
  </si>
  <si>
    <t>29.03.2022 18:34:17</t>
  </si>
  <si>
    <t>29.03.2022 18:34:18</t>
  </si>
  <si>
    <t>29.03.2022 18:35:09</t>
  </si>
  <si>
    <t>29.03.2022 18:35:11</t>
  </si>
  <si>
    <t>29.03.2022 18:35:12</t>
  </si>
  <si>
    <t>29.03.2022 18:35:14</t>
  </si>
  <si>
    <t>29.03.2022 18:35:15</t>
  </si>
  <si>
    <t>29.03.2022 18:35:17</t>
  </si>
  <si>
    <t>29.03.2022 18:37:09</t>
  </si>
  <si>
    <t>29.03.2022 18:37:11</t>
  </si>
  <si>
    <t>29.03.2022 18:37:12</t>
  </si>
  <si>
    <t>29.03.2022 18:38:23</t>
  </si>
  <si>
    <t>29.03.2022 18:38:24</t>
  </si>
  <si>
    <t>29.03.2022 18:38:26</t>
  </si>
  <si>
    <t>29.03.2022 18:38:27</t>
  </si>
  <si>
    <t>29.03.2022 18:40:30</t>
  </si>
  <si>
    <t>29.03.2022 18:40:32</t>
  </si>
  <si>
    <t>29.03.2022 18:40:33</t>
  </si>
  <si>
    <t>29.03.2022 18:40:35</t>
  </si>
  <si>
    <t>29.03.2022 18:40:36</t>
  </si>
  <si>
    <t>29.03.2022 18:40:38</t>
  </si>
  <si>
    <t>29.03.2022 18:40:39</t>
  </si>
  <si>
    <t>29.03.2022 18:40:41</t>
  </si>
  <si>
    <t>29.03.2022 18:40:42</t>
  </si>
  <si>
    <t>29.03.2022 18:40:44</t>
  </si>
  <si>
    <t>29.03.2022 18:41:14</t>
  </si>
  <si>
    <t>29.03.2022 18:41:15</t>
  </si>
  <si>
    <t>29.03.2022 18:41:17</t>
  </si>
  <si>
    <t>29.03.2022 18:41:18</t>
  </si>
  <si>
    <t>29.03.2022 18:41:23</t>
  </si>
  <si>
    <t>29.03.2022 18:41:24</t>
  </si>
  <si>
    <t>29.03.2022 18:41:26</t>
  </si>
  <si>
    <t>29.03.2022 18:41:27</t>
  </si>
  <si>
    <t>29.03.2022 18:42:21</t>
  </si>
  <si>
    <t>29.03.2022 18:42:23</t>
  </si>
  <si>
    <t>29.03.2022 18:42:24</t>
  </si>
  <si>
    <t>29.03.2022 18:42:26</t>
  </si>
  <si>
    <t>29.03.2022 18:42:27</t>
  </si>
  <si>
    <t>29.03.2022 18:42:29</t>
  </si>
  <si>
    <t>29.03.2022 18:42:35</t>
  </si>
  <si>
    <t>29.03.2022 18:44:12</t>
  </si>
  <si>
    <t>29.03.2022 18:44:14</t>
  </si>
  <si>
    <t>29.03.2022 18:44:15</t>
  </si>
  <si>
    <t>29.03.2022 18:44:17</t>
  </si>
  <si>
    <t>29.03.2022 18:44:20</t>
  </si>
  <si>
    <t>29.03.2022 18:44:21</t>
  </si>
  <si>
    <t>29.03.2022 18:44:48</t>
  </si>
  <si>
    <t>29.03.2022 18:46:20</t>
  </si>
  <si>
    <t>29.03.2022 18:46:21</t>
  </si>
  <si>
    <t>29.03.2022 18:46:23</t>
  </si>
  <si>
    <t>29.03.2022 18:46:24</t>
  </si>
  <si>
    <t>29.03.2022 18:46:26</t>
  </si>
  <si>
    <t>29.03.2022 18:46:27</t>
  </si>
  <si>
    <t>29.03.2022 18:46:29</t>
  </si>
  <si>
    <t>29.03.2022 18:47:20</t>
  </si>
  <si>
    <t>29.03.2022 18:47:21</t>
  </si>
  <si>
    <t>29.03.2022 18:47:23</t>
  </si>
  <si>
    <t>29.03.2022 18:47:24</t>
  </si>
  <si>
    <t>29.03.2022 18:47:26</t>
  </si>
  <si>
    <t>29.03.2022 18:47:27</t>
  </si>
  <si>
    <t>29.03.2022 18:47:29</t>
  </si>
  <si>
    <t>29.03.2022 18:47:30</t>
  </si>
  <si>
    <t>29.03.2022 18:47:32</t>
  </si>
  <si>
    <t>29.03.2022 18:47:33</t>
  </si>
  <si>
    <t>29.03.2022 18:51:50</t>
  </si>
  <si>
    <t>29.03.2022 18:51:51</t>
  </si>
  <si>
    <t>29.03.2022 18:51:53</t>
  </si>
  <si>
    <t>29.03.2022 18:51:54</t>
  </si>
  <si>
    <t>29.03.2022 18:51:56</t>
  </si>
  <si>
    <t>29.03.2022 18:51:57</t>
  </si>
  <si>
    <t>29.03.2022 18:51:59</t>
  </si>
  <si>
    <t>29.03.2022 18:55:05</t>
  </si>
  <si>
    <t>29.03.2022 18:55:06</t>
  </si>
  <si>
    <t>29.03.2022 18:55:08</t>
  </si>
  <si>
    <t>29.03.2022 18:55:09</t>
  </si>
  <si>
    <t>29.03.2022 18:55:11</t>
  </si>
  <si>
    <t>29.03.2022 18:55:12</t>
  </si>
  <si>
    <t>29.03.2022 18:55:14</t>
  </si>
  <si>
    <t>29.03.2022 18:55:24</t>
  </si>
  <si>
    <t>29.03.2022 18:55:27</t>
  </si>
  <si>
    <t>29.03.2022 18:55:30</t>
  </si>
  <si>
    <t>29.03.2022 18:55:32</t>
  </si>
  <si>
    <t>29.03.2022 18:55:33</t>
  </si>
  <si>
    <t>29.03.2022 18:55:35</t>
  </si>
  <si>
    <t>29.03.2022 18:55:50</t>
  </si>
  <si>
    <t>29.03.2022 18:55:51</t>
  </si>
  <si>
    <t>29.03.2022 18:56:36</t>
  </si>
  <si>
    <t>29.03.2022 18:56:38</t>
  </si>
  <si>
    <t>29.03.2022 18:56:39</t>
  </si>
  <si>
    <t>29.03.2022 18:56:41</t>
  </si>
  <si>
    <t>29.03.2022 18:57:15</t>
  </si>
  <si>
    <t>29.03.2022 18:57:17</t>
  </si>
  <si>
    <t>29.03.2022 18:57:18</t>
  </si>
  <si>
    <t>29.03.2022 18:57:50</t>
  </si>
  <si>
    <t>29.03.2022 18:57:51</t>
  </si>
  <si>
    <t>29.03.2022 18:57:53</t>
  </si>
  <si>
    <t>29.03.2022 18:57:54</t>
  </si>
  <si>
    <t>29.03.2022 18:57:56</t>
  </si>
  <si>
    <t>29.03.2022 18:57:57</t>
  </si>
  <si>
    <t>29.03.2022 18:59:50</t>
  </si>
  <si>
    <t>29.03.2022 18:59:51</t>
  </si>
  <si>
    <t>29.03.2022 18:59:53</t>
  </si>
  <si>
    <t>29.03.2022 18:59:54</t>
  </si>
  <si>
    <t>29.03.2022 18:59:56</t>
  </si>
  <si>
    <t>29.03.2022 19:03:33</t>
  </si>
  <si>
    <t>29.03.2022 19:03:35</t>
  </si>
  <si>
    <t>29.03.2022 19:03:36</t>
  </si>
  <si>
    <t>29.03.2022 19:03:39</t>
  </si>
  <si>
    <t>29.03.2022 19:03:41</t>
  </si>
  <si>
    <t>29.03.2022 19:04:29</t>
  </si>
  <si>
    <t>29.03.2022 19:04:32</t>
  </si>
  <si>
    <t>29.03.2022 19:04:33</t>
  </si>
  <si>
    <t>29.03.2022 19:04:35</t>
  </si>
  <si>
    <t>29.03.2022 19:04:36</t>
  </si>
  <si>
    <t>29.03.2022 19:04:38</t>
  </si>
  <si>
    <t>29.03.2022 19:05:08</t>
  </si>
  <si>
    <t>29.03.2022 19:05:09</t>
  </si>
  <si>
    <t>29.03.2022 19:05:11</t>
  </si>
  <si>
    <t>29.03.2022 19:05:14</t>
  </si>
  <si>
    <t>29.03.2022 19:05:15</t>
  </si>
  <si>
    <t>29.03.2022 19:05:17</t>
  </si>
  <si>
    <t>29.03.2022 19:05:18</t>
  </si>
  <si>
    <t>29.03.2022 19:07:38</t>
  </si>
  <si>
    <t>29.03.2022 19:07:39</t>
  </si>
  <si>
    <t>29.03.2022 19:07:41</t>
  </si>
  <si>
    <t>29.03.2022 19:07:42</t>
  </si>
  <si>
    <t>29.03.2022 19:07:44</t>
  </si>
  <si>
    <t>29.03.2022 19:08:14</t>
  </si>
  <si>
    <t>29.03.2022 19:08:15</t>
  </si>
  <si>
    <t>29.03.2022 19:08:17</t>
  </si>
  <si>
    <t>29.03.2022 19:08:18</t>
  </si>
  <si>
    <t>29.03.2022 19:08:20</t>
  </si>
  <si>
    <t>29.03.2022 19:08:21</t>
  </si>
  <si>
    <t>29.03.2022 19:08:23</t>
  </si>
  <si>
    <t>29.03.2022 19:09:04</t>
  </si>
  <si>
    <t>29.03.2022 19:09:06</t>
  </si>
  <si>
    <t>29.03.2022 19:09:07</t>
  </si>
  <si>
    <t>29.03.2022 19:09:10</t>
  </si>
  <si>
    <t>29.03.2022 19:09:12</t>
  </si>
  <si>
    <t>29.03.2022 19:09:28</t>
  </si>
  <si>
    <t>29.03.2022 19:09:30</t>
  </si>
  <si>
    <t>29.03.2022 19:09:31</t>
  </si>
  <si>
    <t>29.03.2022 19:17:01</t>
  </si>
  <si>
    <t>29.03.2022 19:17:03</t>
  </si>
  <si>
    <t>29.03.2022 19:17:04</t>
  </si>
  <si>
    <t>29.03.2022 19:17:06</t>
  </si>
  <si>
    <t>29.03.2022 19:17:07</t>
  </si>
  <si>
    <t>29.03.2022 19:17:09</t>
  </si>
  <si>
    <t>29.03.2022 19:17:10</t>
  </si>
  <si>
    <t>29.03.2022 19:17:12</t>
  </si>
  <si>
    <t>29.03.2022 19:17:15</t>
  </si>
  <si>
    <t>29.03.2022 19:18:55</t>
  </si>
  <si>
    <t>29.03.2022 19:18:58</t>
  </si>
  <si>
    <t>29.03.2022 19:19:00</t>
  </si>
  <si>
    <t>29.03.2022 19:19:01</t>
  </si>
  <si>
    <t>29.03.2022 19:19:03</t>
  </si>
  <si>
    <t>29.03.2022 19:19:04</t>
  </si>
  <si>
    <t>29.03.2022 19:19:06</t>
  </si>
  <si>
    <t>29.03.2022 19:19:09</t>
  </si>
  <si>
    <t>29.03.2022 19:19:10</t>
  </si>
  <si>
    <t>29.03.2022 19:19:12</t>
  </si>
  <si>
    <t>29.03.2022 19:19:13</t>
  </si>
  <si>
    <t>29.03.2022 19:21:21</t>
  </si>
  <si>
    <t>29.03.2022 19:21:22</t>
  </si>
  <si>
    <t>29.03.2022 19:21:24</t>
  </si>
  <si>
    <t>29.03.2022 19:21:25</t>
  </si>
  <si>
    <t>29.03.2022 19:21:27</t>
  </si>
  <si>
    <t>29.03.2022 19:21:28</t>
  </si>
  <si>
    <t>29.03.2022 19:21:30</t>
  </si>
  <si>
    <t>29.03.2022 19:21:49</t>
  </si>
  <si>
    <t>29.03.2022 19:21:51</t>
  </si>
  <si>
    <t>29.03.2022 19:21:52</t>
  </si>
  <si>
    <t>29.03.2022 19:21:54</t>
  </si>
  <si>
    <t>29.03.2022 19:22:01</t>
  </si>
  <si>
    <t>29.03.2022 19:22:03</t>
  </si>
  <si>
    <t>29.03.2022 19:22:04</t>
  </si>
  <si>
    <t>29.03.2022 19:22:06</t>
  </si>
  <si>
    <t>29.03.2022 19:22:07</t>
  </si>
  <si>
    <t>29.03.2022 19:22:15</t>
  </si>
  <si>
    <t>29.03.2022 19:22:16</t>
  </si>
  <si>
    <t>29.03.2022 19:22:18</t>
  </si>
  <si>
    <t>29.03.2022 19:22:19</t>
  </si>
  <si>
    <t>29.03.2022 19:26:16</t>
  </si>
  <si>
    <t>29.03.2022 19:26:18</t>
  </si>
  <si>
    <t>29.03.2022 19:26:19</t>
  </si>
  <si>
    <t>29.03.2022 19:26:21</t>
  </si>
  <si>
    <t>29.03.2022 19:26:22</t>
  </si>
  <si>
    <t>29.03.2022 19:26:24</t>
  </si>
  <si>
    <t>29.03.2022 19:26:25</t>
  </si>
  <si>
    <t>29.03.2022 19:26:27</t>
  </si>
  <si>
    <t>29.03.2022 19:30:07</t>
  </si>
  <si>
    <t>29.03.2022 19:30:09</t>
  </si>
  <si>
    <t>29.03.2022 19:30:10</t>
  </si>
  <si>
    <t>29.03.2022 19:30:12</t>
  </si>
  <si>
    <t>29.03.2022 19:30:13</t>
  </si>
  <si>
    <t>29.03.2022 19:30:15</t>
  </si>
  <si>
    <t>29.03.2022 19:30:16</t>
  </si>
  <si>
    <t>29.03.2022 19:30:18</t>
  </si>
  <si>
    <t>29.03.2022 19:30:34</t>
  </si>
  <si>
    <t>29.03.2022 19:30:37</t>
  </si>
  <si>
    <t>29.03.2022 19:30:39</t>
  </si>
  <si>
    <t>29.03.2022 19:30:40</t>
  </si>
  <si>
    <t>29.03.2022 19:30:42</t>
  </si>
  <si>
    <t>29.03.2022 19:34:24</t>
  </si>
  <si>
    <t>29.03.2022 19:34:25</t>
  </si>
  <si>
    <t>29.03.2022 19:34:27</t>
  </si>
  <si>
    <t>29.03.2022 19:34:28</t>
  </si>
  <si>
    <t>29.03.2022 19:34:30</t>
  </si>
  <si>
    <t>29.03.2022 19:34:31</t>
  </si>
  <si>
    <t>29.03.2022 19:35:09</t>
  </si>
  <si>
    <t>29.03.2022 19:35:10</t>
  </si>
  <si>
    <t>29.03.2022 19:35:12</t>
  </si>
  <si>
    <t>29.03.2022 19:35:13</t>
  </si>
  <si>
    <t>29.03.2022 19:35:15</t>
  </si>
  <si>
    <t>29.03.2022 19:39:27</t>
  </si>
  <si>
    <t>29.03.2022 19:39:30</t>
  </si>
  <si>
    <t>29.03.2022 19:39:31</t>
  </si>
  <si>
    <t>29.03.2022 19:39:33</t>
  </si>
  <si>
    <t>29.03.2022 19:39:34</t>
  </si>
  <si>
    <t>29.03.2022 19:41:19</t>
  </si>
  <si>
    <t>29.03.2022 19:41:22</t>
  </si>
  <si>
    <t>29.03.2022 19:41:24</t>
  </si>
  <si>
    <t>29.03.2022 19:41:25</t>
  </si>
  <si>
    <t>29.03.2022 19:41:27</t>
  </si>
  <si>
    <t>29.03.2022 19:41:40</t>
  </si>
  <si>
    <t>29.03.2022 19:41:43</t>
  </si>
  <si>
    <t>29.03.2022 19:41:45</t>
  </si>
  <si>
    <t>29.03.2022 19:41:46</t>
  </si>
  <si>
    <t>29.03.2022 19:41:48</t>
  </si>
  <si>
    <t>29.03.2022 19:41:49</t>
  </si>
  <si>
    <t>29.03.2022 19:41:51</t>
  </si>
  <si>
    <t>29.03.2022 19:43:54</t>
  </si>
  <si>
    <t>29.03.2022 19:43:55</t>
  </si>
  <si>
    <t>29.03.2022 19:43:56</t>
  </si>
  <si>
    <t>29.03.2022 19:43:58</t>
  </si>
  <si>
    <t>29.03.2022 19:43:59</t>
  </si>
  <si>
    <t>29.03.2022 19:44:01</t>
  </si>
  <si>
    <t>29.03.2022 19:44:02</t>
  </si>
  <si>
    <t>29.03.2022 19:44:50</t>
  </si>
  <si>
    <t>29.03.2022 19:44:52</t>
  </si>
  <si>
    <t>29.03.2022 19:44:53</t>
  </si>
  <si>
    <t>29.03.2022 19:44:55</t>
  </si>
  <si>
    <t>29.03.2022 19:44:56</t>
  </si>
  <si>
    <t>29.03.2022 19:44:58</t>
  </si>
  <si>
    <t>29.03.2022 19:44:59</t>
  </si>
  <si>
    <t>29.03.2022 19:46:01</t>
  </si>
  <si>
    <t>29.03.2022 19:46:02</t>
  </si>
  <si>
    <t>29.03.2022 19:46:04</t>
  </si>
  <si>
    <t>29.03.2022 19:46:05</t>
  </si>
  <si>
    <t>29.03.2022 19:46:07</t>
  </si>
  <si>
    <t>29.03.2022 19:47:53</t>
  </si>
  <si>
    <t>29.03.2022 19:47:55</t>
  </si>
  <si>
    <t>29.03.2022 19:47:56</t>
  </si>
  <si>
    <t>29.03.2022 19:47:59</t>
  </si>
  <si>
    <t>29.03.2022 19:48:01</t>
  </si>
  <si>
    <t>29.03.2022 19:48:02</t>
  </si>
  <si>
    <t>29.03.2022 19:48:04</t>
  </si>
  <si>
    <t>29.03.2022 19:48:05</t>
  </si>
  <si>
    <t>29.03.2022 19:48:07</t>
  </si>
  <si>
    <t>29.03.2022 19:48:26</t>
  </si>
  <si>
    <t>29.03.2022 19:48:28</t>
  </si>
  <si>
    <t>29.03.2022 19:48:29</t>
  </si>
  <si>
    <t>29.03.2022 19:48:31</t>
  </si>
  <si>
    <t>29.03.2022 19:48:32</t>
  </si>
  <si>
    <t>29.03.2022 19:48:34</t>
  </si>
  <si>
    <t>29.03.2022 19:49:05</t>
  </si>
  <si>
    <t>29.03.2022 19:49:07</t>
  </si>
  <si>
    <t>29.03.2022 19:49:08</t>
  </si>
  <si>
    <t>29.03.2022 19:49:10</t>
  </si>
  <si>
    <t>29.03.2022 19:49:11</t>
  </si>
  <si>
    <t>29.03.2022 19:49:13</t>
  </si>
  <si>
    <t>29.03.2022 19:49:14</t>
  </si>
  <si>
    <t>29.03.2022 19:51:07</t>
  </si>
  <si>
    <t>29.03.2022 19:51:10</t>
  </si>
  <si>
    <t>29.03.2022 19:51:11</t>
  </si>
  <si>
    <t>29.03.2022 19:51:13</t>
  </si>
  <si>
    <t>29.03.2022 19:51:14</t>
  </si>
  <si>
    <t>29.03.2022 19:51:16</t>
  </si>
  <si>
    <t>29.03.2022 19:51:22</t>
  </si>
  <si>
    <t>29.03.2022 19:51:23</t>
  </si>
  <si>
    <t>29.03.2022 19:51:25</t>
  </si>
  <si>
    <t>29.03.2022 19:51:26</t>
  </si>
  <si>
    <t>29.03.2022 19:51:28</t>
  </si>
  <si>
    <t>29.03.2022 19:51:29</t>
  </si>
  <si>
    <t>29.03.2022 19:51:31</t>
  </si>
  <si>
    <t>29.03.2022 19:52:37</t>
  </si>
  <si>
    <t>29.03.2022 19:52:40</t>
  </si>
  <si>
    <t>29.03.2022 19:52:44</t>
  </si>
  <si>
    <t>29.03.2022 19:53:01</t>
  </si>
  <si>
    <t>29.03.2022 19:53:02</t>
  </si>
  <si>
    <t>29.03.2022 19:53:04</t>
  </si>
  <si>
    <t>29.03.2022 19:53:05</t>
  </si>
  <si>
    <t>29.03.2022 19:53:07</t>
  </si>
  <si>
    <t>29.03.2022 19:53:08</t>
  </si>
  <si>
    <t>29.03.2022 19:53:23</t>
  </si>
  <si>
    <t>29.03.2022 19:53:25</t>
  </si>
  <si>
    <t>29.03.2022 19:53:26</t>
  </si>
  <si>
    <t>29.03.2022 19:53:28</t>
  </si>
  <si>
    <t>29.03.2022 19:53:29</t>
  </si>
  <si>
    <t>29.03.2022 19:53:31</t>
  </si>
  <si>
    <t>29.03.2022 19:53:32</t>
  </si>
  <si>
    <t>29.03.2022 19:53:34</t>
  </si>
  <si>
    <t>29.03.2022 19:53:35</t>
  </si>
  <si>
    <t>29.03.2022 19:57:43</t>
  </si>
  <si>
    <t>29.03.2022 19:57:44</t>
  </si>
  <si>
    <t>29.03.2022 19:57:47</t>
  </si>
  <si>
    <t>29.03.2022 19:59:13</t>
  </si>
  <si>
    <t>29.03.2022 19:59:14</t>
  </si>
  <si>
    <t>29.03.2022 19:59:16</t>
  </si>
  <si>
    <t>29.03.2022 19:59:17</t>
  </si>
  <si>
    <t>29.03.2022 19:59:19</t>
  </si>
  <si>
    <t>29.03.2022 19:59:20</t>
  </si>
  <si>
    <t>29.03.2022 19:59:22</t>
  </si>
  <si>
    <t>29.03.2022 19:59:23</t>
  </si>
  <si>
    <t>29.03.2022 20:00:13</t>
  </si>
  <si>
    <t>29.03.2022 20:00:14</t>
  </si>
  <si>
    <t>29.03.2022 20:00:16</t>
  </si>
  <si>
    <t>29.03.2022 20:00:17</t>
  </si>
  <si>
    <t>29.03.2022 20:00:19</t>
  </si>
  <si>
    <t>29.03.2022 20:00:20</t>
  </si>
  <si>
    <t>29.03.2022 20:00:22</t>
  </si>
  <si>
    <t>29.03.2022 20:00:23</t>
  </si>
  <si>
    <t>29.03.2022 20:00:25</t>
  </si>
  <si>
    <t>29.03.2022 20:02:23</t>
  </si>
  <si>
    <t>29.03.2022 20:02:25</t>
  </si>
  <si>
    <t>29.03.2022 20:02:26</t>
  </si>
  <si>
    <t>29.03.2022 20:02:28</t>
  </si>
  <si>
    <t>29.03.2022 20:02:29</t>
  </si>
  <si>
    <t>29.03.2022 20:02:31</t>
  </si>
  <si>
    <t>29.03.2022 20:02:32</t>
  </si>
  <si>
    <t>29.03.2022 20:02:34</t>
  </si>
  <si>
    <t>29.03.2022 20:02:58</t>
  </si>
  <si>
    <t>29.03.2022 20:02:59</t>
  </si>
  <si>
    <t>29.03.2022 20:03:01</t>
  </si>
  <si>
    <t>29.03.2022 20:03:02</t>
  </si>
  <si>
    <t>29.03.2022 20:03:04</t>
  </si>
  <si>
    <t>29.03.2022 20:03:05</t>
  </si>
  <si>
    <t>29.03.2022 20:07:22</t>
  </si>
  <si>
    <t>29.03.2022 20:07:23</t>
  </si>
  <si>
    <t>29.03.2022 20:07:25</t>
  </si>
  <si>
    <t>29.03.2022 20:07:26</t>
  </si>
  <si>
    <t>29.03.2022 20:07:28</t>
  </si>
  <si>
    <t>29.03.2022 20:07:29</t>
  </si>
  <si>
    <t>29.03.2022 20:08:46</t>
  </si>
  <si>
    <t>29.03.2022 20:08:47</t>
  </si>
  <si>
    <t>29.03.2022 20:08:49</t>
  </si>
  <si>
    <t>29.03.2022 20:08:50</t>
  </si>
  <si>
    <t>29.03.2022 20:10:05</t>
  </si>
  <si>
    <t>29.03.2022 20:10:08</t>
  </si>
  <si>
    <t>29.03.2022 20:10:10</t>
  </si>
  <si>
    <t>29.03.2022 20:10:11</t>
  </si>
  <si>
    <t>29.03.2022 20:11:11</t>
  </si>
  <si>
    <t>29.03.2022 20:11:13</t>
  </si>
  <si>
    <t>29.03.2022 20:11:14</t>
  </si>
  <si>
    <t>29.03.2022 20:11:16</t>
  </si>
  <si>
    <t>29.03.2022 20:11:17</t>
  </si>
  <si>
    <t>29.03.2022 20:11:19</t>
  </si>
  <si>
    <t>29.03.2022 20:15:38</t>
  </si>
  <si>
    <t>29.03.2022 20:15:40</t>
  </si>
  <si>
    <t>29.03.2022 20:15:41</t>
  </si>
  <si>
    <t>29.03.2022 20:15:43</t>
  </si>
  <si>
    <t>29.03.2022 20:15:44</t>
  </si>
  <si>
    <t>29.03.2022 20:17:52</t>
  </si>
  <si>
    <t>29.03.2022 20:17:53</t>
  </si>
  <si>
    <t>29.03.2022 20:17:55</t>
  </si>
  <si>
    <t>29.03.2022 20:17:56</t>
  </si>
  <si>
    <t>29.03.2022 20:17:58</t>
  </si>
  <si>
    <t>29.03.2022 20:17:59</t>
  </si>
  <si>
    <t>29.03.2022 20:19:10</t>
  </si>
  <si>
    <t>29.03.2022 20:19:11</t>
  </si>
  <si>
    <t>29.03.2022 20:19:13</t>
  </si>
  <si>
    <t>29.03.2022 20:19:14</t>
  </si>
  <si>
    <t>29.03.2022 20:20:56</t>
  </si>
  <si>
    <t>29.03.2022 20:20:58</t>
  </si>
  <si>
    <t>29.03.2022 20:20:59</t>
  </si>
  <si>
    <t>29.03.2022 20:21:01</t>
  </si>
  <si>
    <t>29.03.2022 20:21:02</t>
  </si>
  <si>
    <t>29.03.2022 20:21:05</t>
  </si>
  <si>
    <t>29.03.2022 20:21:07</t>
  </si>
  <si>
    <t>29.03.2022 20:21:08</t>
  </si>
  <si>
    <t>29.03.2022 20:21:10</t>
  </si>
  <si>
    <t>29.03.2022 20:21:13</t>
  </si>
  <si>
    <t>29.03.2022 20:21:14</t>
  </si>
  <si>
    <t>29.03.2022 20:22:23</t>
  </si>
  <si>
    <t>29.03.2022 20:22:26</t>
  </si>
  <si>
    <t>29.03.2022 20:22:28</t>
  </si>
  <si>
    <t>29.03.2022 20:22:29</t>
  </si>
  <si>
    <t>29.03.2022 20:22:31</t>
  </si>
  <si>
    <t>29.03.2022 20:22:32</t>
  </si>
  <si>
    <t>29.03.2022 20:22:34</t>
  </si>
  <si>
    <t>29.03.2022 20:24:37</t>
  </si>
  <si>
    <t>29.03.2022 20:24:38</t>
  </si>
  <si>
    <t>29.03.2022 20:24:39</t>
  </si>
  <si>
    <t>29.03.2022 20:24:41</t>
  </si>
  <si>
    <t>29.03.2022 20:24:42</t>
  </si>
  <si>
    <t>29.03.2022 20:24:44</t>
  </si>
  <si>
    <t>29.03.2022 20:24:45</t>
  </si>
  <si>
    <t>29.03.2022 20:26:11</t>
  </si>
  <si>
    <t>29.03.2022 20:26:12</t>
  </si>
  <si>
    <t>29.03.2022 20:26:14</t>
  </si>
  <si>
    <t>29.03.2022 20:31:24</t>
  </si>
  <si>
    <t>29.03.2022 20:31:26</t>
  </si>
  <si>
    <t>29.03.2022 20:35:24</t>
  </si>
  <si>
    <t>29.03.2022 20:35:26</t>
  </si>
  <si>
    <t>29.03.2022 20:35:27</t>
  </si>
  <si>
    <t>29.03.2022 20:36:21</t>
  </si>
  <si>
    <t>29.03.2022 20:36:23</t>
  </si>
  <si>
    <t>29.03.2022 20:36:24</t>
  </si>
  <si>
    <t>29.03.2022 20:36:26</t>
  </si>
  <si>
    <t>29.03.2022 20:42:50</t>
  </si>
  <si>
    <t>29.03.2022 20:42:51</t>
  </si>
  <si>
    <t>29.03.2022 20:42:53</t>
  </si>
  <si>
    <t>29.03.2022 20:42:54</t>
  </si>
  <si>
    <t>29.03.2022 20:42:56</t>
  </si>
  <si>
    <t>29.03.2022 20:42:57</t>
  </si>
  <si>
    <t>29.03.2022 20:42:59</t>
  </si>
  <si>
    <t>29.03.2022 20:45:00</t>
  </si>
  <si>
    <t>29.03.2022 20:45:02</t>
  </si>
  <si>
    <t>29.03.2022 20:45:03</t>
  </si>
  <si>
    <t>29.03.2022 20:45:05</t>
  </si>
  <si>
    <t>29.03.2022 20:45:06</t>
  </si>
  <si>
    <t>29.03.2022 20:55:11</t>
  </si>
  <si>
    <t>29.03.2022 20:55:12</t>
  </si>
  <si>
    <t>29.03.2022 20:55:14</t>
  </si>
  <si>
    <t>29.03.2022 20:55:15</t>
  </si>
  <si>
    <t>29.03.2022 20:55:17</t>
  </si>
  <si>
    <t>29.03.2022 20:55:18</t>
  </si>
  <si>
    <t>29.03.2022 20:58:09</t>
  </si>
  <si>
    <t>29.03.2022 20:58:11</t>
  </si>
  <si>
    <t>29.03.2022 20:58:12</t>
  </si>
  <si>
    <t>29.03.2022 20:58:17</t>
  </si>
  <si>
    <t>29.03.2022 21:09:47</t>
  </si>
  <si>
    <t>29.03.2022 21:09:48</t>
  </si>
  <si>
    <t>29.03.2022 21:09:50</t>
  </si>
  <si>
    <t>29.03.2022 21:09:51</t>
  </si>
  <si>
    <t>29.03.2022 21:09:53</t>
  </si>
  <si>
    <t>29.03.2022 21:12:29</t>
  </si>
  <si>
    <t>29.03.2022 21:12:30</t>
  </si>
  <si>
    <t>29.03.2022 21:12:32</t>
  </si>
  <si>
    <t>29.03.2022 21:16:21</t>
  </si>
  <si>
    <t>29.03.2022 21:16:23</t>
  </si>
  <si>
    <t>29.03.2022 21:16:24</t>
  </si>
  <si>
    <t>29.03.2022 21:16:26</t>
  </si>
  <si>
    <t>29.03.2022 21:16:27</t>
  </si>
  <si>
    <t>29.03.2022 21:20:09</t>
  </si>
  <si>
    <t>29.03.2022 21:20:11</t>
  </si>
  <si>
    <t>29.03.2022 21:20:12</t>
  </si>
  <si>
    <t>29.03.2022 21:20:14</t>
  </si>
  <si>
    <t>29.03.2022 21:20:15</t>
  </si>
  <si>
    <t>29.03.2022 21:20:17</t>
  </si>
  <si>
    <t>29.03.2022 21:20:18</t>
  </si>
  <si>
    <t>29.03.2022 21:20:32</t>
  </si>
  <si>
    <t>29.03.2022 21:20:33</t>
  </si>
  <si>
    <t>29.03.2022 21:20:35</t>
  </si>
  <si>
    <t>29.03.2022 21:20:36</t>
  </si>
  <si>
    <t>29.03.2022 21:23:00</t>
  </si>
  <si>
    <t>29.03.2022 21:23:02</t>
  </si>
  <si>
    <t>29.03.2022 21:23:05</t>
  </si>
  <si>
    <t>29.03.2022 21:23:06</t>
  </si>
  <si>
    <t>29.03.2022 21:23:08</t>
  </si>
  <si>
    <t>29.03.2022 21:23:09</t>
  </si>
  <si>
    <t>29.03.2022 21:23:11</t>
  </si>
  <si>
    <t>29.03.2022 21:24:02</t>
  </si>
  <si>
    <t>29.03.2022 21:24:03</t>
  </si>
  <si>
    <t>29.03.2022 21:24:05</t>
  </si>
  <si>
    <t>29.03.2022 21:24:06</t>
  </si>
  <si>
    <t>29.03.2022 21:24:08</t>
  </si>
  <si>
    <t>29.03.2022 21:27:50</t>
  </si>
  <si>
    <t>29.03.2022 21:27:51</t>
  </si>
  <si>
    <t>29.03.2022 21:27:53</t>
  </si>
  <si>
    <t>29.03.2022 21:27:54</t>
  </si>
  <si>
    <t>29.03.2022 21:27:56</t>
  </si>
  <si>
    <t>29.03.2022 21:27:57</t>
  </si>
  <si>
    <t>29.03.2022 21:27:59</t>
  </si>
  <si>
    <t>29.03.2022 21:38:09</t>
  </si>
  <si>
    <t>29.03.2022 21:38:11</t>
  </si>
  <si>
    <t>29.03.2022 21:38:12</t>
  </si>
  <si>
    <t>29.03.2022 21:38:14</t>
  </si>
  <si>
    <t>29.03.2022 21:38:17</t>
  </si>
  <si>
    <t>29.03.2022 21:49:41</t>
  </si>
  <si>
    <t>29.03.2022 21:49:42</t>
  </si>
  <si>
    <t>29.03.2022 21:49:44</t>
  </si>
  <si>
    <t>29.03.2022 21:49:45</t>
  </si>
  <si>
    <t>29.03.2022 21:50:24</t>
  </si>
  <si>
    <t>29.03.2022 21:50:26</t>
  </si>
  <si>
    <t>29.03.2022 21:50:27</t>
  </si>
  <si>
    <t>29.03.2022 21:50:29</t>
  </si>
  <si>
    <t>29.03.2022 21:50:30</t>
  </si>
  <si>
    <t>29.03.2022 21:50:32</t>
  </si>
  <si>
    <t>29.03.2022 21:50:33</t>
  </si>
  <si>
    <t>29.03.2022 21:51:39</t>
  </si>
  <si>
    <t>29.03.2022 21:51:41</t>
  </si>
  <si>
    <t>29.03.2022 21:51:42</t>
  </si>
  <si>
    <t>29.03.2022 21:56:03</t>
  </si>
  <si>
    <t>29.03.2022 21:56:05</t>
  </si>
  <si>
    <t>29.03.2022 21:56:06</t>
  </si>
  <si>
    <t>29.03.2022 21:56:08</t>
  </si>
  <si>
    <t>29.03.2022 21:56:09</t>
  </si>
  <si>
    <t>29.03.2022 21:56:11</t>
  </si>
  <si>
    <t>29.03.2022 21:56:12</t>
  </si>
  <si>
    <t>29.03.2022 22:07:56</t>
  </si>
  <si>
    <t>29.03.2022 22:07:57</t>
  </si>
  <si>
    <t>29.03.2022 22:07:59</t>
  </si>
  <si>
    <t>29.03.2022 22:14:11</t>
  </si>
  <si>
    <t>29.03.2022 22:14:12</t>
  </si>
  <si>
    <t>29.03.2022 22:14:14</t>
  </si>
  <si>
    <t>29.03.2022 22:14:15</t>
  </si>
  <si>
    <t>29.03.2022 22:14:17</t>
  </si>
  <si>
    <t>29.03.2022 22:14:38</t>
  </si>
  <si>
    <t>29.03.2022 22:15:03</t>
  </si>
  <si>
    <t>29.03.2022 22:15:05</t>
  </si>
  <si>
    <t>29.03.2022 22:15:06</t>
  </si>
  <si>
    <t>29.03.2022 22:15:08</t>
  </si>
  <si>
    <t>29.03.2022 22:15:09</t>
  </si>
  <si>
    <t>29.03.2022 22:25:56</t>
  </si>
  <si>
    <t>29.03.2022 22:25:57</t>
  </si>
  <si>
    <t>29.03.2022 22:25:59</t>
  </si>
  <si>
    <t>29.03.2022 22:26:00</t>
  </si>
  <si>
    <t>29.03.2022 22:26:02</t>
  </si>
  <si>
    <t>29.03.2022 22:26:03</t>
  </si>
  <si>
    <t>29.03.2022 22:27:29</t>
  </si>
  <si>
    <t>29.03.2022 22:27:30</t>
  </si>
  <si>
    <t>29.03.2022 22:27:32</t>
  </si>
  <si>
    <t>29.03.2022 22:27:33</t>
  </si>
  <si>
    <t>29.03.2022 23:04:26</t>
  </si>
  <si>
    <t>29.03.2022 23:04:27</t>
  </si>
  <si>
    <t>29.03.2022 23:04:30</t>
  </si>
  <si>
    <t>29.03.2022 23:04:32</t>
  </si>
  <si>
    <t>29.03.2022 23:04:33</t>
  </si>
  <si>
    <t>29.03.2022 23:04:35</t>
  </si>
  <si>
    <t>30.03.2022 00:03:06</t>
  </si>
  <si>
    <t>30.03.2022 00:03:08</t>
  </si>
  <si>
    <t>30.03.2022 00:03:09</t>
  </si>
  <si>
    <t>30.03.2022 00:03:11</t>
  </si>
  <si>
    <t>30.03.2022 00:03:12</t>
  </si>
  <si>
    <t>30.03.2022 00:03:14</t>
  </si>
  <si>
    <t>30.03.2022 00:03:15</t>
  </si>
  <si>
    <t>30.03.2022 00:03:17</t>
  </si>
  <si>
    <t>30.03.2022 00:52:47</t>
  </si>
  <si>
    <t>30.03.2022 00:53:21</t>
  </si>
  <si>
    <t>30.03.2022 00:53:23</t>
  </si>
  <si>
    <t>30.03.2022 00:54:18</t>
  </si>
  <si>
    <t>30.03.2022 00:54:20</t>
  </si>
  <si>
    <t>30.03.2022 00:54:21</t>
  </si>
  <si>
    <t>30.03.2022 00:54:23</t>
  </si>
  <si>
    <t>30.03.2022 00:55:17</t>
  </si>
  <si>
    <t>30.03.2022 00:55:18</t>
  </si>
  <si>
    <t>30.03.2022 00:55:20</t>
  </si>
  <si>
    <t>30.03.2022 00:55:21</t>
  </si>
  <si>
    <t>30.03.2022 00:55:23</t>
  </si>
  <si>
    <t>30.03.2022 00:55:24</t>
  </si>
  <si>
    <t>30.03.2022 02:36:44</t>
  </si>
  <si>
    <t>30.03.2022 02:36:45</t>
  </si>
  <si>
    <t>30.03.2022 02:36:47</t>
  </si>
  <si>
    <t>30.03.2022 02:36:48</t>
  </si>
  <si>
    <t>30.03.2022 02:56:33</t>
  </si>
  <si>
    <t>30.03.2022 02:56:35</t>
  </si>
  <si>
    <t>30.03.2022 02:56:36</t>
  </si>
  <si>
    <t>30.03.2022 02:56:38</t>
  </si>
  <si>
    <t>30.03.2022 02:56:41</t>
  </si>
  <si>
    <t>30.03.2022 02:57:47</t>
  </si>
  <si>
    <t>30.03.2022 02:57:48</t>
  </si>
  <si>
    <t>30.03.2022 02:57:50</t>
  </si>
  <si>
    <t>30.03.2022 02:57:51</t>
  </si>
  <si>
    <t>30.03.2022 02:57:53</t>
  </si>
  <si>
    <t>30.03.2022 02:57:54</t>
  </si>
  <si>
    <t>30.03.2022 02:57:56</t>
  </si>
  <si>
    <t>30.03.2022 02:57:57</t>
  </si>
  <si>
    <t>30.03.2022 02:57:59</t>
  </si>
  <si>
    <t>30.03.2022 03:13:05</t>
  </si>
  <si>
    <t>30.03.2022 03:13:06</t>
  </si>
  <si>
    <t>30.03.2022 03:13:08</t>
  </si>
  <si>
    <t>30.03.2022 03:13:09</t>
  </si>
  <si>
    <t>30.03.2022 03:13:11</t>
  </si>
  <si>
    <t>30.03.2022 03:13:14</t>
  </si>
  <si>
    <t>30.03.2022 03:29:33</t>
  </si>
  <si>
    <t>30.03.2022 03:29:35</t>
  </si>
  <si>
    <t>30.03.2022 03:29:36</t>
  </si>
  <si>
    <t>30.03.2022 03:29:38</t>
  </si>
  <si>
    <t>30.03.2022 03:29:39</t>
  </si>
  <si>
    <t>30.03.2022 03:29:41</t>
  </si>
  <si>
    <t>30.03.2022 03:29:42</t>
  </si>
  <si>
    <t>30.03.2022 03:29:44</t>
  </si>
  <si>
    <t>30.03.2022 03:33:24</t>
  </si>
  <si>
    <t>30.03.2022 03:33:26</t>
  </si>
  <si>
    <t>30.03.2022 03:33:27</t>
  </si>
  <si>
    <t>30.03.2022 03:33:29</t>
  </si>
  <si>
    <t>30.03.2022 03:46:57</t>
  </si>
  <si>
    <t>30.03.2022 03:46:59</t>
  </si>
  <si>
    <t>30.03.2022 03:47:00</t>
  </si>
  <si>
    <t>30.03.2022 03:47:02</t>
  </si>
  <si>
    <t>30.03.2022 03:47:03</t>
  </si>
  <si>
    <t>30.03.2022 03:57:17</t>
  </si>
  <si>
    <t>30.03.2022 03:57:20</t>
  </si>
  <si>
    <t>30.03.2022 03:57:21</t>
  </si>
  <si>
    <t>30.03.2022 03:57:23</t>
  </si>
  <si>
    <t>30.03.2022 03:57:24</t>
  </si>
  <si>
    <t>30.03.2022 04:00:10</t>
  </si>
  <si>
    <t>30.03.2022 04:05:15</t>
  </si>
  <si>
    <t>30.03.2022 04:05:18</t>
  </si>
  <si>
    <t>30.03.2022 04:05:19</t>
  </si>
  <si>
    <t>30.03.2022 04:05:21</t>
  </si>
  <si>
    <t>30.03.2022 04:05:22</t>
  </si>
  <si>
    <t>30.03.2022 04:05:24</t>
  </si>
  <si>
    <t>30.03.2022 04:07:34</t>
  </si>
  <si>
    <t>30.03.2022 04:07:36</t>
  </si>
  <si>
    <t>30.03.2022 04:07:37</t>
  </si>
  <si>
    <t>30.03.2022 04:07:39</t>
  </si>
  <si>
    <t>30.03.2022 04:07:40</t>
  </si>
  <si>
    <t>30.03.2022 04:07:42</t>
  </si>
  <si>
    <t>30.03.2022 04:07:43</t>
  </si>
  <si>
    <t>30.03.2022 04:07:57</t>
  </si>
  <si>
    <t>30.03.2022 04:07:58</t>
  </si>
  <si>
    <t>30.03.2022 04:08:00</t>
  </si>
  <si>
    <t>30.03.2022 04:08:01</t>
  </si>
  <si>
    <t>30.03.2022 04:08:03</t>
  </si>
  <si>
    <t>30.03.2022 04:08:04</t>
  </si>
  <si>
    <t>30.03.2022 04:11:07</t>
  </si>
  <si>
    <t>30.03.2022 04:11:09</t>
  </si>
  <si>
    <t>30.03.2022 04:11:10</t>
  </si>
  <si>
    <t>30.03.2022 04:11:12</t>
  </si>
  <si>
    <t>30.03.2022 04:11:13</t>
  </si>
  <si>
    <t>30.03.2022 04:11:15</t>
  </si>
  <si>
    <t>30.03.2022 04:11:16</t>
  </si>
  <si>
    <t>30.03.2022 04:11:18</t>
  </si>
  <si>
    <t>30.03.2022 04:18:13</t>
  </si>
  <si>
    <t>30.03.2022 04:18:15</t>
  </si>
  <si>
    <t>30.03.2022 04:18:16</t>
  </si>
  <si>
    <t>30.03.2022 04:18:18</t>
  </si>
  <si>
    <t>30.03.2022 04:18:19</t>
  </si>
  <si>
    <t>30.03.2022 04:18:21</t>
  </si>
  <si>
    <t>30.03.2022 04:18:22</t>
  </si>
  <si>
    <t>30.03.2022 04:19:42</t>
  </si>
  <si>
    <t>30.03.2022 04:22:31</t>
  </si>
  <si>
    <t>30.03.2022 04:22:34</t>
  </si>
  <si>
    <t>30.03.2022 04:22:36</t>
  </si>
  <si>
    <t>30.03.2022 04:22:37</t>
  </si>
  <si>
    <t>30.03.2022 04:22:39</t>
  </si>
  <si>
    <t>30.03.2022 04:25:33</t>
  </si>
  <si>
    <t>30.03.2022 04:25:34</t>
  </si>
  <si>
    <t>30.03.2022 04:25:36</t>
  </si>
  <si>
    <t>30.03.2022 04:25:37</t>
  </si>
  <si>
    <t>30.03.2022 04:25:39</t>
  </si>
  <si>
    <t>30.03.2022 04:29:55</t>
  </si>
  <si>
    <t>30.03.2022 04:29:57</t>
  </si>
  <si>
    <t>30.03.2022 04:29:58</t>
  </si>
  <si>
    <t>30.03.2022 04:30:00</t>
  </si>
  <si>
    <t>30.03.2022 04:34:27</t>
  </si>
  <si>
    <t>30.03.2022 04:34:30</t>
  </si>
  <si>
    <t>30.03.2022 04:34:31</t>
  </si>
  <si>
    <t>30.03.2022 04:34:33</t>
  </si>
  <si>
    <t>30.03.2022 04:34:34</t>
  </si>
  <si>
    <t>30.03.2022 04:34:36</t>
  </si>
  <si>
    <t>30.03.2022 04:34:37</t>
  </si>
  <si>
    <t>30.03.2022 04:38:15</t>
  </si>
  <si>
    <t>30.03.2022 04:38:16</t>
  </si>
  <si>
    <t>30.03.2022 04:38:18</t>
  </si>
  <si>
    <t>30.03.2022 04:38:19</t>
  </si>
  <si>
    <t>30.03.2022 04:38:21</t>
  </si>
  <si>
    <t>30.03.2022 04:38:22</t>
  </si>
  <si>
    <t>30.03.2022 04:38:24</t>
  </si>
  <si>
    <t>30.03.2022 04:38:25</t>
  </si>
  <si>
    <t>30.03.2022 04:38:27</t>
  </si>
  <si>
    <t>30.03.2022 04:38:49</t>
  </si>
  <si>
    <t>30.03.2022 04:45:45</t>
  </si>
  <si>
    <t>30.03.2022 04:45:46</t>
  </si>
  <si>
    <t>30.03.2022 04:45:48</t>
  </si>
  <si>
    <t>30.03.2022 04:45:49</t>
  </si>
  <si>
    <t>30.03.2022 04:45:51</t>
  </si>
  <si>
    <t>30.03.2022 04:45:52</t>
  </si>
  <si>
    <t>30.03.2022 04:45:54</t>
  </si>
  <si>
    <t>30.03.2022 04:45:55</t>
  </si>
  <si>
    <t>30.03.2022 04:45:57</t>
  </si>
  <si>
    <t>30.03.2022 04:45:58</t>
  </si>
  <si>
    <t>30.03.2022 04:46:00</t>
  </si>
  <si>
    <t>30.03.2022 04:47:12</t>
  </si>
  <si>
    <t>30.03.2022 04:47:15</t>
  </si>
  <si>
    <t>30.03.2022 04:47:16</t>
  </si>
  <si>
    <t>30.03.2022 04:47:18</t>
  </si>
  <si>
    <t>30.03.2022 04:47:19</t>
  </si>
  <si>
    <t>30.03.2022 04:47:21</t>
  </si>
  <si>
    <t>30.03.2022 04:47:22</t>
  </si>
  <si>
    <t>30.03.2022 04:50:28</t>
  </si>
  <si>
    <t>30.03.2022 04:50:30</t>
  </si>
  <si>
    <t>30.03.2022 04:50:31</t>
  </si>
  <si>
    <t>30.03.2022 04:50:33</t>
  </si>
  <si>
    <t>30.03.2022 04:51:39</t>
  </si>
  <si>
    <t>30.03.2022 04:51:40</t>
  </si>
  <si>
    <t>30.03.2022 04:51:42</t>
  </si>
  <si>
    <t>30.03.2022 04:51:43</t>
  </si>
  <si>
    <t>30.03.2022 04:51:45</t>
  </si>
  <si>
    <t>30.03.2022 04:57:25</t>
  </si>
  <si>
    <t>30.03.2022 04:57:27</t>
  </si>
  <si>
    <t>30.03.2022 04:57:28</t>
  </si>
  <si>
    <t>30.03.2022 04:57:30</t>
  </si>
  <si>
    <t>30.03.2022 04:57:31</t>
  </si>
  <si>
    <t>30.03.2022 05:00:13</t>
  </si>
  <si>
    <t>30.03.2022 05:00:15</t>
  </si>
  <si>
    <t>30.03.2022 05:00:16</t>
  </si>
  <si>
    <t>30.03.2022 05:01:13</t>
  </si>
  <si>
    <t>30.03.2022 05:01:15</t>
  </si>
  <si>
    <t>30.03.2022 05:01:16</t>
  </si>
  <si>
    <t>30.03.2022 05:01:18</t>
  </si>
  <si>
    <t>30.03.2022 05:01:19</t>
  </si>
  <si>
    <t>30.03.2022 05:01:21</t>
  </si>
  <si>
    <t>30.03.2022 05:01:22</t>
  </si>
  <si>
    <t>30.03.2022 05:01:24</t>
  </si>
  <si>
    <t>30.03.2022 05:03:49</t>
  </si>
  <si>
    <t>30.03.2022 05:03:51</t>
  </si>
  <si>
    <t>30.03.2022 05:03:52</t>
  </si>
  <si>
    <t>30.03.2022 05:03:54</t>
  </si>
  <si>
    <t>30.03.2022 05:03:55</t>
  </si>
  <si>
    <t>30.03.2022 05:03:57</t>
  </si>
  <si>
    <t>30.03.2022 05:03:58</t>
  </si>
  <si>
    <t>30.03.2022 05:07:21</t>
  </si>
  <si>
    <t>30.03.2022 05:07:22</t>
  </si>
  <si>
    <t>30.03.2022 05:07:24</t>
  </si>
  <si>
    <t>30.03.2022 05:07:25</t>
  </si>
  <si>
    <t>30.03.2022 05:07:27</t>
  </si>
  <si>
    <t>30.03.2022 05:07:28</t>
  </si>
  <si>
    <t>30.03.2022 05:07:30</t>
  </si>
  <si>
    <t>30.03.2022 05:08:16</t>
  </si>
  <si>
    <t>30.03.2022 05:08:18</t>
  </si>
  <si>
    <t>30.03.2022 05:08:19</t>
  </si>
  <si>
    <t>30.03.2022 05:08:21</t>
  </si>
  <si>
    <t>30.03.2022 05:08:22</t>
  </si>
  <si>
    <t>30.03.2022 05:08:24</t>
  </si>
  <si>
    <t>30.03.2022 05:08:25</t>
  </si>
  <si>
    <t>30.03.2022 05:08:34</t>
  </si>
  <si>
    <t>30.03.2022 05:08:36</t>
  </si>
  <si>
    <t>30.03.2022 05:08:37</t>
  </si>
  <si>
    <t>30.03.2022 05:08:39</t>
  </si>
  <si>
    <t>30.03.2022 05:09:21</t>
  </si>
  <si>
    <t>30.03.2022 05:09:22</t>
  </si>
  <si>
    <t>30.03.2022 05:09:24</t>
  </si>
  <si>
    <t>30.03.2022 05:09:25</t>
  </si>
  <si>
    <t>30.03.2022 05:09:27</t>
  </si>
  <si>
    <t>30.03.2022 05:09:28</t>
  </si>
  <si>
    <t>30.03.2022 05:09:30</t>
  </si>
  <si>
    <t>30.03.2022 05:11:45</t>
  </si>
  <si>
    <t>30.03.2022 05:11:46</t>
  </si>
  <si>
    <t>30.03.2022 05:11:48</t>
  </si>
  <si>
    <t>30.03.2022 05:11:49</t>
  </si>
  <si>
    <t>30.03.2022 05:11:51</t>
  </si>
  <si>
    <t>30.03.2022 05:12:57</t>
  </si>
  <si>
    <t>30.03.2022 05:12:58</t>
  </si>
  <si>
    <t>30.03.2022 05:13:00</t>
  </si>
  <si>
    <t>30.03.2022 05:13:01</t>
  </si>
  <si>
    <t>30.03.2022 05:13:03</t>
  </si>
  <si>
    <t>30.03.2022 05:13:04</t>
  </si>
  <si>
    <t>30.03.2022 05:14:22</t>
  </si>
  <si>
    <t>30.03.2022 05:14:24</t>
  </si>
  <si>
    <t>30.03.2022 05:14:25</t>
  </si>
  <si>
    <t>30.03.2022 05:14:28</t>
  </si>
  <si>
    <t>30.03.2022 05:14:29</t>
  </si>
  <si>
    <t>30.03.2022 05:14:46</t>
  </si>
  <si>
    <t>30.03.2022 05:14:47</t>
  </si>
  <si>
    <t>30.03.2022 05:14:49</t>
  </si>
  <si>
    <t>30.03.2022 05:14:50</t>
  </si>
  <si>
    <t>30.03.2022 05:14:52</t>
  </si>
  <si>
    <t>30.03.2022 05:14:53</t>
  </si>
  <si>
    <t>30.03.2022 05:14:55</t>
  </si>
  <si>
    <t>30.03.2022 05:15:23</t>
  </si>
  <si>
    <t>30.03.2022 05:15:28</t>
  </si>
  <si>
    <t>30.03.2022 05:15:29</t>
  </si>
  <si>
    <t>30.03.2022 05:15:31</t>
  </si>
  <si>
    <t>30.03.2022 05:16:38</t>
  </si>
  <si>
    <t>30.03.2022 05:16:41</t>
  </si>
  <si>
    <t>30.03.2022 05:16:43</t>
  </si>
  <si>
    <t>30.03.2022 05:16:46</t>
  </si>
  <si>
    <t>30.03.2022 05:16:47</t>
  </si>
  <si>
    <t>30.03.2022 05:18:32</t>
  </si>
  <si>
    <t>30.03.2022 05:18:35</t>
  </si>
  <si>
    <t>30.03.2022 05:18:37</t>
  </si>
  <si>
    <t>30.03.2022 05:18:38</t>
  </si>
  <si>
    <t>30.03.2022 05:18:40</t>
  </si>
  <si>
    <t>30.03.2022 05:18:41</t>
  </si>
  <si>
    <t>30.03.2022 05:19:23</t>
  </si>
  <si>
    <t>30.03.2022 05:19:25</t>
  </si>
  <si>
    <t>30.03.2022 05:19:26</t>
  </si>
  <si>
    <t>30.03.2022 05:19:28</t>
  </si>
  <si>
    <t>30.03.2022 05:20:16</t>
  </si>
  <si>
    <t>30.03.2022 05:20:19</t>
  </si>
  <si>
    <t>30.03.2022 05:20:20</t>
  </si>
  <si>
    <t>30.03.2022 05:20:22</t>
  </si>
  <si>
    <t>30.03.2022 05:20:23</t>
  </si>
  <si>
    <t>30.03.2022 05:20:25</t>
  </si>
  <si>
    <t>30.03.2022 05:20:37</t>
  </si>
  <si>
    <t>30.03.2022 05:20:38</t>
  </si>
  <si>
    <t>30.03.2022 05:20:40</t>
  </si>
  <si>
    <t>30.03.2022 05:20:41</t>
  </si>
  <si>
    <t>30.03.2022 05:20:43</t>
  </si>
  <si>
    <t>30.03.2022 05:20:44</t>
  </si>
  <si>
    <t>30.03.2022 05:20:46</t>
  </si>
  <si>
    <t>30.03.2022 05:20:47</t>
  </si>
  <si>
    <t>30.03.2022 05:20:53</t>
  </si>
  <si>
    <t>30.03.2022 05:20:55</t>
  </si>
  <si>
    <t>30.03.2022 05:20:58</t>
  </si>
  <si>
    <t>30.03.2022 05:20:59</t>
  </si>
  <si>
    <t>30.03.2022 05:21:01</t>
  </si>
  <si>
    <t>30.03.2022 05:21:02</t>
  </si>
  <si>
    <t>30.03.2022 05:22:49</t>
  </si>
  <si>
    <t>30.03.2022 05:22:50</t>
  </si>
  <si>
    <t>30.03.2022 05:22:52</t>
  </si>
  <si>
    <t>30.03.2022 05:22:53</t>
  </si>
  <si>
    <t>30.03.2022 05:22:55</t>
  </si>
  <si>
    <t>30.03.2022 05:22:56</t>
  </si>
  <si>
    <t>30.03.2022 05:24:04</t>
  </si>
  <si>
    <t>30.03.2022 05:24:07</t>
  </si>
  <si>
    <t>30.03.2022 05:24:08</t>
  </si>
  <si>
    <t>30.03.2022 05:24:10</t>
  </si>
  <si>
    <t>30.03.2022 05:24:11</t>
  </si>
  <si>
    <t>30.03.2022 05:24:58</t>
  </si>
  <si>
    <t>30.03.2022 05:24:59</t>
  </si>
  <si>
    <t>30.03.2022 05:25:01</t>
  </si>
  <si>
    <t>30.03.2022 05:25:02</t>
  </si>
  <si>
    <t>30.03.2022 05:25:04</t>
  </si>
  <si>
    <t>30.03.2022 05:25:05</t>
  </si>
  <si>
    <t>30.03.2022 05:25:07</t>
  </si>
  <si>
    <t>30.03.2022 05:25:08</t>
  </si>
  <si>
    <t>30.03.2022 05:25:10</t>
  </si>
  <si>
    <t>30.03.2022 05:27:41</t>
  </si>
  <si>
    <t>30.03.2022 05:27:43</t>
  </si>
  <si>
    <t>30.03.2022 05:27:44</t>
  </si>
  <si>
    <t>30.03.2022 05:27:46</t>
  </si>
  <si>
    <t>30.03.2022 05:27:47</t>
  </si>
  <si>
    <t>30.03.2022 05:27:49</t>
  </si>
  <si>
    <t>30.03.2022 05:27:50</t>
  </si>
  <si>
    <t>30.03.2022 05:29:14</t>
  </si>
  <si>
    <t>30.03.2022 05:29:16</t>
  </si>
  <si>
    <t>30.03.2022 05:29:17</t>
  </si>
  <si>
    <t>30.03.2022 05:29:19</t>
  </si>
  <si>
    <t>30.03.2022 05:29:23</t>
  </si>
  <si>
    <t>30.03.2022 05:29:25</t>
  </si>
  <si>
    <t>30.03.2022 05:29:28</t>
  </si>
  <si>
    <t>30.03.2022 05:29:44</t>
  </si>
  <si>
    <t>30.03.2022 05:29:46</t>
  </si>
  <si>
    <t>30.03.2022 05:29:47</t>
  </si>
  <si>
    <t>30.03.2022 05:29:49</t>
  </si>
  <si>
    <t>30.03.2022 05:29:52</t>
  </si>
  <si>
    <t>30.03.2022 05:30:14</t>
  </si>
  <si>
    <t>30.03.2022 05:30:16</t>
  </si>
  <si>
    <t>30.03.2022 05:30:17</t>
  </si>
  <si>
    <t>30.03.2022 05:30:19</t>
  </si>
  <si>
    <t>30.03.2022 05:30:20</t>
  </si>
  <si>
    <t>30.03.2022 05:30:22</t>
  </si>
  <si>
    <t>30.03.2022 05:31:28</t>
  </si>
  <si>
    <t>30.03.2022 05:31:31</t>
  </si>
  <si>
    <t>30.03.2022 05:31:32</t>
  </si>
  <si>
    <t>30.03.2022 05:31:34</t>
  </si>
  <si>
    <t>30.03.2022 05:31:35</t>
  </si>
  <si>
    <t>30.03.2022 05:31:37</t>
  </si>
  <si>
    <t>30.03.2022 05:32:29</t>
  </si>
  <si>
    <t>30.03.2022 05:32:31</t>
  </si>
  <si>
    <t>30.03.2022 05:32:32</t>
  </si>
  <si>
    <t>30.03.2022 05:32:34</t>
  </si>
  <si>
    <t>30.03.2022 05:32:35</t>
  </si>
  <si>
    <t>30.03.2022 05:32:37</t>
  </si>
  <si>
    <t>30.03.2022 05:32:38</t>
  </si>
  <si>
    <t>30.03.2022 05:32:40</t>
  </si>
  <si>
    <t>30.03.2022 05:32:41</t>
  </si>
  <si>
    <t>30.03.2022 05:32:43</t>
  </si>
  <si>
    <t>30.03.2022 05:32:44</t>
  </si>
  <si>
    <t>30.03.2022 05:32:46</t>
  </si>
  <si>
    <t>30.03.2022 05:32:47</t>
  </si>
  <si>
    <t>30.03.2022 05:32:49</t>
  </si>
  <si>
    <t>30.03.2022 05:34:07</t>
  </si>
  <si>
    <t>30.03.2022 05:34:08</t>
  </si>
  <si>
    <t>30.03.2022 05:34:10</t>
  </si>
  <si>
    <t>30.03.2022 05:34:11</t>
  </si>
  <si>
    <t>30.03.2022 05:34:13</t>
  </si>
  <si>
    <t>30.03.2022 05:34:14</t>
  </si>
  <si>
    <t>30.03.2022 05:34:16</t>
  </si>
  <si>
    <t>30.03.2022 05:34:37</t>
  </si>
  <si>
    <t>30.03.2022 05:34:38</t>
  </si>
  <si>
    <t>30.03.2022 05:34:40</t>
  </si>
  <si>
    <t>30.03.2022 05:34:41</t>
  </si>
  <si>
    <t>30.03.2022 05:34:43</t>
  </si>
  <si>
    <t>30.03.2022 05:35:20</t>
  </si>
  <si>
    <t>30.03.2022 05:35:22</t>
  </si>
  <si>
    <t>30.03.2022 05:35:23</t>
  </si>
  <si>
    <t>30.03.2022 05:35:25</t>
  </si>
  <si>
    <t>30.03.2022 05:35:26</t>
  </si>
  <si>
    <t>30.03.2022 05:35:58</t>
  </si>
  <si>
    <t>30.03.2022 05:35:59</t>
  </si>
  <si>
    <t>30.03.2022 05:36:01</t>
  </si>
  <si>
    <t>30.03.2022 05:36:02</t>
  </si>
  <si>
    <t>30.03.2022 05:36:04</t>
  </si>
  <si>
    <t>30.03.2022 05:36:43</t>
  </si>
  <si>
    <t>30.03.2022 05:36:46</t>
  </si>
  <si>
    <t>30.03.2022 05:36:47</t>
  </si>
  <si>
    <t>30.03.2022 05:36:49</t>
  </si>
  <si>
    <t>30.03.2022 05:36:50</t>
  </si>
  <si>
    <t>30.03.2022 05:36:52</t>
  </si>
  <si>
    <t>30.03.2022 05:37:02</t>
  </si>
  <si>
    <t>30.03.2022 05:37:05</t>
  </si>
  <si>
    <t>30.03.2022 05:37:07</t>
  </si>
  <si>
    <t>30.03.2022 05:37:08</t>
  </si>
  <si>
    <t>30.03.2022 05:37:10</t>
  </si>
  <si>
    <t>30.03.2022 05:37:13</t>
  </si>
  <si>
    <t>30.03.2022 05:37:14</t>
  </si>
  <si>
    <t>30.03.2022 05:37:16</t>
  </si>
  <si>
    <t>30.03.2022 05:37:17</t>
  </si>
  <si>
    <t>30.03.2022 05:37:19</t>
  </si>
  <si>
    <t>30.03.2022 05:37:20</t>
  </si>
  <si>
    <t>30.03.2022 05:37:22</t>
  </si>
  <si>
    <t>30.03.2022 05:37:23</t>
  </si>
  <si>
    <t>30.03.2022 05:37:26</t>
  </si>
  <si>
    <t>30.03.2022 05:37:28</t>
  </si>
  <si>
    <t>30.03.2022 05:37:29</t>
  </si>
  <si>
    <t>30.03.2022 05:38:00</t>
  </si>
  <si>
    <t>30.03.2022 05:38:02</t>
  </si>
  <si>
    <t>30.03.2022 05:38:03</t>
  </si>
  <si>
    <t>30.03.2022 05:38:05</t>
  </si>
  <si>
    <t>30.03.2022 05:38:06</t>
  </si>
  <si>
    <t>30.03.2022 05:38:08</t>
  </si>
  <si>
    <t>30.03.2022 05:38:09</t>
  </si>
  <si>
    <t>30.03.2022 05:38:11</t>
  </si>
  <si>
    <t>30.03.2022 05:38:12</t>
  </si>
  <si>
    <t>30.03.2022 05:38:14</t>
  </si>
  <si>
    <t>30.03.2022 05:39:12</t>
  </si>
  <si>
    <t>30.03.2022 05:39:14</t>
  </si>
  <si>
    <t>30.03.2022 05:39:15</t>
  </si>
  <si>
    <t>30.03.2022 05:39:17</t>
  </si>
  <si>
    <t>30.03.2022 05:39:18</t>
  </si>
  <si>
    <t>30.03.2022 05:39:20</t>
  </si>
  <si>
    <t>30.03.2022 05:39:24</t>
  </si>
  <si>
    <t>30.03.2022 05:39:27</t>
  </si>
  <si>
    <t>30.03.2022 05:39:29</t>
  </si>
  <si>
    <t>30.03.2022 05:39:30</t>
  </si>
  <si>
    <t>30.03.2022 05:39:32</t>
  </si>
  <si>
    <t>30.03.2022 05:39:33</t>
  </si>
  <si>
    <t>30.03.2022 05:40:30</t>
  </si>
  <si>
    <t>30.03.2022 05:40:32</t>
  </si>
  <si>
    <t>30.03.2022 05:40:33</t>
  </si>
  <si>
    <t>30.03.2022 05:40:35</t>
  </si>
  <si>
    <t>30.03.2022 05:43:23</t>
  </si>
  <si>
    <t>30.03.2022 05:43:24</t>
  </si>
  <si>
    <t>30.03.2022 05:43:26</t>
  </si>
  <si>
    <t>30.03.2022 05:43:27</t>
  </si>
  <si>
    <t>30.03.2022 05:43:29</t>
  </si>
  <si>
    <t>30.03.2022 05:43:30</t>
  </si>
  <si>
    <t>30.03.2022 05:43:32</t>
  </si>
  <si>
    <t>30.03.2022 05:43:35</t>
  </si>
  <si>
    <t>30.03.2022 05:43:36</t>
  </si>
  <si>
    <t>30.03.2022 05:43:38</t>
  </si>
  <si>
    <t>30.03.2022 05:43:39</t>
  </si>
  <si>
    <t>30.03.2022 05:43:42</t>
  </si>
  <si>
    <t>30.03.2022 05:43:44</t>
  </si>
  <si>
    <t>30.03.2022 05:43:45</t>
  </si>
  <si>
    <t>30.03.2022 05:43:47</t>
  </si>
  <si>
    <t>30.03.2022 05:44:23</t>
  </si>
  <si>
    <t>30.03.2022 05:44:24</t>
  </si>
  <si>
    <t>30.03.2022 05:44:26</t>
  </si>
  <si>
    <t>30.03.2022 05:44:27</t>
  </si>
  <si>
    <t>30.03.2022 05:44:29</t>
  </si>
  <si>
    <t>30.03.2022 05:44:30</t>
  </si>
  <si>
    <t>30.03.2022 05:44:33</t>
  </si>
  <si>
    <t>30.03.2022 05:44:34</t>
  </si>
  <si>
    <t>30.03.2022 05:45:33</t>
  </si>
  <si>
    <t>30.03.2022 05:45:36</t>
  </si>
  <si>
    <t>30.03.2022 05:45:37</t>
  </si>
  <si>
    <t>30.03.2022 05:45:39</t>
  </si>
  <si>
    <t>30.03.2022 05:45:40</t>
  </si>
  <si>
    <t>30.03.2022 05:46:07</t>
  </si>
  <si>
    <t>30.03.2022 05:46:10</t>
  </si>
  <si>
    <t>30.03.2022 05:46:12</t>
  </si>
  <si>
    <t>30.03.2022 05:46:13</t>
  </si>
  <si>
    <t>30.03.2022 05:46:15</t>
  </si>
  <si>
    <t>30.03.2022 05:47:43</t>
  </si>
  <si>
    <t>30.03.2022 05:47:45</t>
  </si>
  <si>
    <t>30.03.2022 05:47:46</t>
  </si>
  <si>
    <t>30.03.2022 05:47:48</t>
  </si>
  <si>
    <t>30.03.2022 05:47:49</t>
  </si>
  <si>
    <t>30.03.2022 05:47:51</t>
  </si>
  <si>
    <t>30.03.2022 05:48:24</t>
  </si>
  <si>
    <t>30.03.2022 05:48:25</t>
  </si>
  <si>
    <t>30.03.2022 05:48:27</t>
  </si>
  <si>
    <t>30.03.2022 05:48:28</t>
  </si>
  <si>
    <t>30.03.2022 05:48:30</t>
  </si>
  <si>
    <t>30.03.2022 05:48:31</t>
  </si>
  <si>
    <t>30.03.2022 05:48:33</t>
  </si>
  <si>
    <t>30.03.2022 05:48:39</t>
  </si>
  <si>
    <t>30.03.2022 05:48:40</t>
  </si>
  <si>
    <t>30.03.2022 05:48:42</t>
  </si>
  <si>
    <t>30.03.2022 05:48:43</t>
  </si>
  <si>
    <t>30.03.2022 05:48:45</t>
  </si>
  <si>
    <t>30.03.2022 05:49:31</t>
  </si>
  <si>
    <t>30.03.2022 05:49:33</t>
  </si>
  <si>
    <t>30.03.2022 05:49:34</t>
  </si>
  <si>
    <t>30.03.2022 05:49:36</t>
  </si>
  <si>
    <t>30.03.2022 05:49:37</t>
  </si>
  <si>
    <t>30.03.2022 05:49:39</t>
  </si>
  <si>
    <t>30.03.2022 05:51:34</t>
  </si>
  <si>
    <t>30.03.2022 05:51:36</t>
  </si>
  <si>
    <t>30.03.2022 05:51:37</t>
  </si>
  <si>
    <t>30.03.2022 05:51:39</t>
  </si>
  <si>
    <t>30.03.2022 05:51:45</t>
  </si>
  <si>
    <t>30.03.2022 05:51:46</t>
  </si>
  <si>
    <t>30.03.2022 05:51:48</t>
  </si>
  <si>
    <t>30.03.2022 05:51:49</t>
  </si>
  <si>
    <t>30.03.2022 05:51:51</t>
  </si>
  <si>
    <t>30.03.2022 05:54:22</t>
  </si>
  <si>
    <t>30.03.2022 05:54:24</t>
  </si>
  <si>
    <t>30.03.2022 05:54:25</t>
  </si>
  <si>
    <t>30.03.2022 05:54:27</t>
  </si>
  <si>
    <t>30.03.2022 05:54:28</t>
  </si>
  <si>
    <t>30.03.2022 05:54:45</t>
  </si>
  <si>
    <t>30.03.2022 05:54:46</t>
  </si>
  <si>
    <t>30.03.2022 05:54:48</t>
  </si>
  <si>
    <t>30.03.2022 05:54:49</t>
  </si>
  <si>
    <t>30.03.2022 05:54:51</t>
  </si>
  <si>
    <t>30.03.2022 05:54:52</t>
  </si>
  <si>
    <t>30.03.2022 05:54:54</t>
  </si>
  <si>
    <t>30.03.2022 05:54:57</t>
  </si>
  <si>
    <t>30.03.2022 05:54:58</t>
  </si>
  <si>
    <t>30.03.2022 05:58:15</t>
  </si>
  <si>
    <t>30.03.2022 05:58:16</t>
  </si>
  <si>
    <t>30.03.2022 05:58:18</t>
  </si>
  <si>
    <t>30.03.2022 05:58:19</t>
  </si>
  <si>
    <t>30.03.2022 05:58:21</t>
  </si>
  <si>
    <t>30.03.2022 05:58:22</t>
  </si>
  <si>
    <t>30.03.2022 05:58:42</t>
  </si>
  <si>
    <t>30.03.2022 05:58:43</t>
  </si>
  <si>
    <t>30.03.2022 05:58:45</t>
  </si>
  <si>
    <t>30.03.2022 05:58:46</t>
  </si>
  <si>
    <t>30.03.2022 05:58:48</t>
  </si>
  <si>
    <t>30.03.2022 05:58:49</t>
  </si>
  <si>
    <t>30.03.2022 05:58:51</t>
  </si>
  <si>
    <t>30.03.2022 05:59:25</t>
  </si>
  <si>
    <t>30.03.2022 05:59:27</t>
  </si>
  <si>
    <t>30.03.2022 05:59:28</t>
  </si>
  <si>
    <t>30.03.2022 05:59:30</t>
  </si>
  <si>
    <t>30.03.2022 05:59:31</t>
  </si>
  <si>
    <t>30.03.2022 05:59:33</t>
  </si>
  <si>
    <t>30.03.2022 05:59:46</t>
  </si>
  <si>
    <t>30.03.2022 05:59:48</t>
  </si>
  <si>
    <t>30.03.2022 05:59:49</t>
  </si>
  <si>
    <t>30.03.2022 05:59:51</t>
  </si>
  <si>
    <t>30.03.2022 05:59:52</t>
  </si>
  <si>
    <t>30.03.2022 05:59:54</t>
  </si>
  <si>
    <t>30.03.2022 05:59:55</t>
  </si>
  <si>
    <t>30.03.2022 06:00:00</t>
  </si>
  <si>
    <t>30.03.2022 06:00:01</t>
  </si>
  <si>
    <t>30.03.2022 06:00:03</t>
  </si>
  <si>
    <t>30.03.2022 06:00:04</t>
  </si>
  <si>
    <t>30.03.2022 06:00:06</t>
  </si>
  <si>
    <t>30.03.2022 06:00:16</t>
  </si>
  <si>
    <t>30.03.2022 06:00:18</t>
  </si>
  <si>
    <t>30.03.2022 06:00:19</t>
  </si>
  <si>
    <t>30.03.2022 06:00:21</t>
  </si>
  <si>
    <t>30.03.2022 06:00:22</t>
  </si>
  <si>
    <t>30.03.2022 06:00:24</t>
  </si>
  <si>
    <t>30.03.2022 06:01:21</t>
  </si>
  <si>
    <t>30.03.2022 06:01:22</t>
  </si>
  <si>
    <t>30.03.2022 06:01:24</t>
  </si>
  <si>
    <t>30.03.2022 06:01:25</t>
  </si>
  <si>
    <t>30.03.2022 06:01:55</t>
  </si>
  <si>
    <t>30.03.2022 06:01:57</t>
  </si>
  <si>
    <t>30.03.2022 06:03:13</t>
  </si>
  <si>
    <t>30.03.2022 06:04:01</t>
  </si>
  <si>
    <t>30.03.2022 06:04:03</t>
  </si>
  <si>
    <t>30.03.2022 06:04:04</t>
  </si>
  <si>
    <t>30.03.2022 06:04:09</t>
  </si>
  <si>
    <t>30.03.2022 06:04:10</t>
  </si>
  <si>
    <t>30.03.2022 06:04:27</t>
  </si>
  <si>
    <t>30.03.2022 06:04:28</t>
  </si>
  <si>
    <t>30.03.2022 06:04:30</t>
  </si>
  <si>
    <t>30.03.2022 06:04:31</t>
  </si>
  <si>
    <t>30.03.2022 06:04:33</t>
  </si>
  <si>
    <t>30.03.2022 06:05:06</t>
  </si>
  <si>
    <t>30.03.2022 06:05:07</t>
  </si>
  <si>
    <t>30.03.2022 06:05:09</t>
  </si>
  <si>
    <t>30.03.2022 06:05:10</t>
  </si>
  <si>
    <t>30.03.2022 06:05:12</t>
  </si>
  <si>
    <t>30.03.2022 06:05:13</t>
  </si>
  <si>
    <t>30.03.2022 06:05:45</t>
  </si>
  <si>
    <t>30.03.2022 06:05:48</t>
  </si>
  <si>
    <t>30.03.2022 06:05:51</t>
  </si>
  <si>
    <t>30.03.2022 06:05:52</t>
  </si>
  <si>
    <t>30.03.2022 06:05:54</t>
  </si>
  <si>
    <t>30.03.2022 06:06:04</t>
  </si>
  <si>
    <t>30.03.2022 06:06:06</t>
  </si>
  <si>
    <t>30.03.2022 06:06:07</t>
  </si>
  <si>
    <t>30.03.2022 06:06:09</t>
  </si>
  <si>
    <t>30.03.2022 06:06:10</t>
  </si>
  <si>
    <t>30.03.2022 06:06:12</t>
  </si>
  <si>
    <t>30.03.2022 06:06:45</t>
  </si>
  <si>
    <t>30.03.2022 06:06:48</t>
  </si>
  <si>
    <t>30.03.2022 06:06:49</t>
  </si>
  <si>
    <t>30.03.2022 06:06:51</t>
  </si>
  <si>
    <t>30.03.2022 06:06:52</t>
  </si>
  <si>
    <t>30.03.2022 06:06:55</t>
  </si>
  <si>
    <t>30.03.2022 06:06:57</t>
  </si>
  <si>
    <t>30.03.2022 06:06:58</t>
  </si>
  <si>
    <t>30.03.2022 06:07:00</t>
  </si>
  <si>
    <t>30.03.2022 06:07:01</t>
  </si>
  <si>
    <t>30.03.2022 06:07:03</t>
  </si>
  <si>
    <t>30.03.2022 06:07:04</t>
  </si>
  <si>
    <t>30.03.2022 06:07:06</t>
  </si>
  <si>
    <t>30.03.2022 06:07:07</t>
  </si>
  <si>
    <t>30.03.2022 06:07:09</t>
  </si>
  <si>
    <t>30.03.2022 06:08:43</t>
  </si>
  <si>
    <t>30.03.2022 06:08:44</t>
  </si>
  <si>
    <t>30.03.2022 06:08:46</t>
  </si>
  <si>
    <t>30.03.2022 06:08:47</t>
  </si>
  <si>
    <t>30.03.2022 06:08:49</t>
  </si>
  <si>
    <t>30.03.2022 06:08:50</t>
  </si>
  <si>
    <t>30.03.2022 06:08:52</t>
  </si>
  <si>
    <t>30.03.2022 06:09:14</t>
  </si>
  <si>
    <t>30.03.2022 06:09:16</t>
  </si>
  <si>
    <t>30.03.2022 06:09:17</t>
  </si>
  <si>
    <t>30.03.2022 06:09:20</t>
  </si>
  <si>
    <t>30.03.2022 06:09:22</t>
  </si>
  <si>
    <t>30.03.2022 06:09:23</t>
  </si>
  <si>
    <t>30.03.2022 06:09:25</t>
  </si>
  <si>
    <t>30.03.2022 06:09:26</t>
  </si>
  <si>
    <t>30.03.2022 06:09:35</t>
  </si>
  <si>
    <t>30.03.2022 06:09:38</t>
  </si>
  <si>
    <t>30.03.2022 06:09:40</t>
  </si>
  <si>
    <t>30.03.2022 06:09:41</t>
  </si>
  <si>
    <t>30.03.2022 06:09:43</t>
  </si>
  <si>
    <t>30.03.2022 06:09:44</t>
  </si>
  <si>
    <t>30.03.2022 06:12:52</t>
  </si>
  <si>
    <t>30.03.2022 06:12:53</t>
  </si>
  <si>
    <t>30.03.2022 06:12:55</t>
  </si>
  <si>
    <t>30.03.2022 06:12:56</t>
  </si>
  <si>
    <t>30.03.2022 06:13:11</t>
  </si>
  <si>
    <t>30.03.2022 06:13:13</t>
  </si>
  <si>
    <t>30.03.2022 06:13:14</t>
  </si>
  <si>
    <t>30.03.2022 06:13:16</t>
  </si>
  <si>
    <t>30.03.2022 06:13:17</t>
  </si>
  <si>
    <t>30.03.2022 06:13:19</t>
  </si>
  <si>
    <t>30.03.2022 06:13:20</t>
  </si>
  <si>
    <t>30.03.2022 06:13:22</t>
  </si>
  <si>
    <t>30.03.2022 06:13:38</t>
  </si>
  <si>
    <t>30.03.2022 06:13:39</t>
  </si>
  <si>
    <t>30.03.2022 06:13:41</t>
  </si>
  <si>
    <t>30.03.2022 06:13:42</t>
  </si>
  <si>
    <t>30.03.2022 06:13:44</t>
  </si>
  <si>
    <t>30.03.2022 06:13:45</t>
  </si>
  <si>
    <t>30.03.2022 06:13:47</t>
  </si>
  <si>
    <t>30.03.2022 06:13:54</t>
  </si>
  <si>
    <t>30.03.2022 06:13:56</t>
  </si>
  <si>
    <t>30.03.2022 06:13:57</t>
  </si>
  <si>
    <t>30.03.2022 06:13:59</t>
  </si>
  <si>
    <t>30.03.2022 06:14:29</t>
  </si>
  <si>
    <t>30.03.2022 06:14:38</t>
  </si>
  <si>
    <t>30.03.2022 06:14:39</t>
  </si>
  <si>
    <t>30.03.2022 06:14:41</t>
  </si>
  <si>
    <t>30.03.2022 06:14:45</t>
  </si>
  <si>
    <t>30.03.2022 06:15:18</t>
  </si>
  <si>
    <t>30.03.2022 06:15:20</t>
  </si>
  <si>
    <t>30.03.2022 06:15:21</t>
  </si>
  <si>
    <t>30.03.2022 06:15:23</t>
  </si>
  <si>
    <t>30.03.2022 06:15:32</t>
  </si>
  <si>
    <t>30.03.2022 06:15:33</t>
  </si>
  <si>
    <t>30.03.2022 06:15:42</t>
  </si>
  <si>
    <t>30.03.2022 06:15:44</t>
  </si>
  <si>
    <t>30.03.2022 06:15:45</t>
  </si>
  <si>
    <t>30.03.2022 06:15:47</t>
  </si>
  <si>
    <t>30.03.2022 06:15:48</t>
  </si>
  <si>
    <t>30.03.2022 06:15:50</t>
  </si>
  <si>
    <t>30.03.2022 06:15:51</t>
  </si>
  <si>
    <t>30.03.2022 06:16:12</t>
  </si>
  <si>
    <t>30.03.2022 06:16:14</t>
  </si>
  <si>
    <t>30.03.2022 06:16:15</t>
  </si>
  <si>
    <t>30.03.2022 06:16:33</t>
  </si>
  <si>
    <t>30.03.2022 06:16:38</t>
  </si>
  <si>
    <t>30.03.2022 06:16:39</t>
  </si>
  <si>
    <t>30.03.2022 06:16:41</t>
  </si>
  <si>
    <t>30.03.2022 06:16:42</t>
  </si>
  <si>
    <t>30.03.2022 06:16:44</t>
  </si>
  <si>
    <t>30.03.2022 06:16:45</t>
  </si>
  <si>
    <t>30.03.2022 06:17:26</t>
  </si>
  <si>
    <t>30.03.2022 06:17:27</t>
  </si>
  <si>
    <t>30.03.2022 06:17:29</t>
  </si>
  <si>
    <t>30.03.2022 06:17:30</t>
  </si>
  <si>
    <t>30.03.2022 06:17:32</t>
  </si>
  <si>
    <t>30.03.2022 06:17:33</t>
  </si>
  <si>
    <t>30.03.2022 06:17:35</t>
  </si>
  <si>
    <t>30.03.2022 06:17:57</t>
  </si>
  <si>
    <t>30.03.2022 06:17:59</t>
  </si>
  <si>
    <t>30.03.2022 06:18:00</t>
  </si>
  <si>
    <t>30.03.2022 06:18:02</t>
  </si>
  <si>
    <t>30.03.2022 06:18:03</t>
  </si>
  <si>
    <t>30.03.2022 06:18:05</t>
  </si>
  <si>
    <t>30.03.2022 06:18:06</t>
  </si>
  <si>
    <t>30.03.2022 06:18:21</t>
  </si>
  <si>
    <t>30.03.2022 06:18:23</t>
  </si>
  <si>
    <t>30.03.2022 06:18:24</t>
  </si>
  <si>
    <t>30.03.2022 06:18:26</t>
  </si>
  <si>
    <t>30.03.2022 06:18:27</t>
  </si>
  <si>
    <t>30.03.2022 06:18:57</t>
  </si>
  <si>
    <t>30.03.2022 06:19:00</t>
  </si>
  <si>
    <t>30.03.2022 06:19:02</t>
  </si>
  <si>
    <t>30.03.2022 06:19:03</t>
  </si>
  <si>
    <t>30.03.2022 06:19:05</t>
  </si>
  <si>
    <t>30.03.2022 06:19:06</t>
  </si>
  <si>
    <t>30.03.2022 06:19:08</t>
  </si>
  <si>
    <t>30.03.2022 06:19:12</t>
  </si>
  <si>
    <t>30.03.2022 06:19:14</t>
  </si>
  <si>
    <t>30.03.2022 06:19:15</t>
  </si>
  <si>
    <t>30.03.2022 06:19:17</t>
  </si>
  <si>
    <t>30.03.2022 06:19:18</t>
  </si>
  <si>
    <t>30.03.2022 06:19:20</t>
  </si>
  <si>
    <t>30.03.2022 06:19:21</t>
  </si>
  <si>
    <t>30.03.2022 06:19:23</t>
  </si>
  <si>
    <t>30.03.2022 06:19:24</t>
  </si>
  <si>
    <t>30.03.2022 06:19:26</t>
  </si>
  <si>
    <t>30.03.2022 06:19:27</t>
  </si>
  <si>
    <t>30.03.2022 06:19:29</t>
  </si>
  <si>
    <t>30.03.2022 06:19:42</t>
  </si>
  <si>
    <t>30.03.2022 06:19:44</t>
  </si>
  <si>
    <t>30.03.2022 06:19:45</t>
  </si>
  <si>
    <t>30.03.2022 06:19:47</t>
  </si>
  <si>
    <t>30.03.2022 06:20:50</t>
  </si>
  <si>
    <t>30.03.2022 06:20:51</t>
  </si>
  <si>
    <t>30.03.2022 06:20:53</t>
  </si>
  <si>
    <t>30.03.2022 06:20:56</t>
  </si>
  <si>
    <t>30.03.2022 06:21:29</t>
  </si>
  <si>
    <t>30.03.2022 06:21:32</t>
  </si>
  <si>
    <t>30.03.2022 06:21:42</t>
  </si>
  <si>
    <t>30.03.2022 06:21:44</t>
  </si>
  <si>
    <t>30.03.2022 06:21:47</t>
  </si>
  <si>
    <t>30.03.2022 06:21:48</t>
  </si>
  <si>
    <t>30.03.2022 06:21:50</t>
  </si>
  <si>
    <t>30.03.2022 06:21:51</t>
  </si>
  <si>
    <t>30.03.2022 06:21:57</t>
  </si>
  <si>
    <t>30.03.2022 06:21:59</t>
  </si>
  <si>
    <t>30.03.2022 06:22:00</t>
  </si>
  <si>
    <t>30.03.2022 06:22:02</t>
  </si>
  <si>
    <t>30.03.2022 06:22:03</t>
  </si>
  <si>
    <t>30.03.2022 06:22:05</t>
  </si>
  <si>
    <t>30.03.2022 06:22:15</t>
  </si>
  <si>
    <t>30.03.2022 06:22:18</t>
  </si>
  <si>
    <t>30.03.2022 06:22:20</t>
  </si>
  <si>
    <t>30.03.2022 06:22:24</t>
  </si>
  <si>
    <t>30.03.2022 06:23:32</t>
  </si>
  <si>
    <t>30.03.2022 06:23:33</t>
  </si>
  <si>
    <t>30.03.2022 06:23:35</t>
  </si>
  <si>
    <t>30.03.2022 06:23:36</t>
  </si>
  <si>
    <t>30.03.2022 06:23:38</t>
  </si>
  <si>
    <t>30.03.2022 06:23:53</t>
  </si>
  <si>
    <t>30.03.2022 06:23:56</t>
  </si>
  <si>
    <t>30.03.2022 06:23:57</t>
  </si>
  <si>
    <t>30.03.2022 06:23:59</t>
  </si>
  <si>
    <t>30.03.2022 06:24:00</t>
  </si>
  <si>
    <t>30.03.2022 06:24:02</t>
  </si>
  <si>
    <t>30.03.2022 06:24:24</t>
  </si>
  <si>
    <t>30.03.2022 06:24:26</t>
  </si>
  <si>
    <t>30.03.2022 06:24:27</t>
  </si>
  <si>
    <t>30.03.2022 06:24:29</t>
  </si>
  <si>
    <t>30.03.2022 06:24:30</t>
  </si>
  <si>
    <t>30.03.2022 06:24:32</t>
  </si>
  <si>
    <t>30.03.2022 06:24:53</t>
  </si>
  <si>
    <t>30.03.2022 06:24:54</t>
  </si>
  <si>
    <t>30.03.2022 06:24:56</t>
  </si>
  <si>
    <t>30.03.2022 06:24:57</t>
  </si>
  <si>
    <t>30.03.2022 06:24:59</t>
  </si>
  <si>
    <t>30.03.2022 06:25:00</t>
  </si>
  <si>
    <t>30.03.2022 06:25:02</t>
  </si>
  <si>
    <t>30.03.2022 06:25:03</t>
  </si>
  <si>
    <t>30.03.2022 06:25:06</t>
  </si>
  <si>
    <t>30.03.2022 06:25:08</t>
  </si>
  <si>
    <t>30.03.2022 06:25:09</t>
  </si>
  <si>
    <t>30.03.2022 06:25:11</t>
  </si>
  <si>
    <t>30.03.2022 06:25:33</t>
  </si>
  <si>
    <t>30.03.2022 06:25:35</t>
  </si>
  <si>
    <t>30.03.2022 06:26:03</t>
  </si>
  <si>
    <t>30.03.2022 06:26:11</t>
  </si>
  <si>
    <t>30.03.2022 06:26:12</t>
  </si>
  <si>
    <t>30.03.2022 06:26:15</t>
  </si>
  <si>
    <t>30.03.2022 06:26:36</t>
  </si>
  <si>
    <t>30.03.2022 06:26:42</t>
  </si>
  <si>
    <t>30.03.2022 06:26:44</t>
  </si>
  <si>
    <t>30.03.2022 06:26:45</t>
  </si>
  <si>
    <t>30.03.2022 06:26:47</t>
  </si>
  <si>
    <t>30.03.2022 06:26:48</t>
  </si>
  <si>
    <t>30.03.2022 06:26:56</t>
  </si>
  <si>
    <t>30.03.2022 06:26:59</t>
  </si>
  <si>
    <t>30.03.2022 06:27:00</t>
  </si>
  <si>
    <t>30.03.2022 06:27:02</t>
  </si>
  <si>
    <t>30.03.2022 06:27:03</t>
  </si>
  <si>
    <t>30.03.2022 06:27:11</t>
  </si>
  <si>
    <t>30.03.2022 06:27:12</t>
  </si>
  <si>
    <t>30.03.2022 06:27:14</t>
  </si>
  <si>
    <t>30.03.2022 06:27:15</t>
  </si>
  <si>
    <t>30.03.2022 06:27:17</t>
  </si>
  <si>
    <t>30.03.2022 06:27:18</t>
  </si>
  <si>
    <t>30.03.2022 06:27:20</t>
  </si>
  <si>
    <t>30.03.2022 06:27:42</t>
  </si>
  <si>
    <t>30.03.2022 06:27:44</t>
  </si>
  <si>
    <t>30.03.2022 06:27:45</t>
  </si>
  <si>
    <t>30.03.2022 06:27:47</t>
  </si>
  <si>
    <t>30.03.2022 06:27:48</t>
  </si>
  <si>
    <t>30.03.2022 06:27:50</t>
  </si>
  <si>
    <t>30.03.2022 06:27:51</t>
  </si>
  <si>
    <t>30.03.2022 06:27:53</t>
  </si>
  <si>
    <t>30.03.2022 06:28:32</t>
  </si>
  <si>
    <t>30.03.2022 06:28:33</t>
  </si>
  <si>
    <t>30.03.2022 06:28:35</t>
  </si>
  <si>
    <t>30.03.2022 06:28:36</t>
  </si>
  <si>
    <t>30.03.2022 06:28:38</t>
  </si>
  <si>
    <t>30.03.2022 06:28:42</t>
  </si>
  <si>
    <t>30.03.2022 06:28:44</t>
  </si>
  <si>
    <t>30.03.2022 06:28:45</t>
  </si>
  <si>
    <t>30.03.2022 06:28:47</t>
  </si>
  <si>
    <t>30.03.2022 06:28:48</t>
  </si>
  <si>
    <t>30.03.2022 06:28:50</t>
  </si>
  <si>
    <t>30.03.2022 06:30:00</t>
  </si>
  <si>
    <t>30.03.2022 06:30:02</t>
  </si>
  <si>
    <t>30.03.2022 06:30:03</t>
  </si>
  <si>
    <t>30.03.2022 06:30:05</t>
  </si>
  <si>
    <t>30.03.2022 06:30:06</t>
  </si>
  <si>
    <t>30.03.2022 06:30:15</t>
  </si>
  <si>
    <t>30.03.2022 06:30:17</t>
  </si>
  <si>
    <t>30.03.2022 06:30:18</t>
  </si>
  <si>
    <t>30.03.2022 06:30:20</t>
  </si>
  <si>
    <t>30.03.2022 06:30:21</t>
  </si>
  <si>
    <t>30.03.2022 06:31:23</t>
  </si>
  <si>
    <t>30.03.2022 06:31:24</t>
  </si>
  <si>
    <t>30.03.2022 06:31:26</t>
  </si>
  <si>
    <t>30.03.2022 06:31:41</t>
  </si>
  <si>
    <t>30.03.2022 06:31:42</t>
  </si>
  <si>
    <t>30.03.2022 06:31:44</t>
  </si>
  <si>
    <t>30.03.2022 06:31:45</t>
  </si>
  <si>
    <t>30.03.2022 06:31:56</t>
  </si>
  <si>
    <t>30.03.2022 06:31:57</t>
  </si>
  <si>
    <t>30.03.2022 06:32:00</t>
  </si>
  <si>
    <t>30.03.2022 06:32:02</t>
  </si>
  <si>
    <t>30.03.2022 06:32:03</t>
  </si>
  <si>
    <t>30.03.2022 06:32:05</t>
  </si>
  <si>
    <t>30.03.2022 06:32:36</t>
  </si>
  <si>
    <t>30.03.2022 06:32:38</t>
  </si>
  <si>
    <t>30.03.2022 06:32:41</t>
  </si>
  <si>
    <t>30.03.2022 06:32:42</t>
  </si>
  <si>
    <t>30.03.2022 06:33:14</t>
  </si>
  <si>
    <t>30.03.2022 06:33:15</t>
  </si>
  <si>
    <t>30.03.2022 06:33:17</t>
  </si>
  <si>
    <t>30.03.2022 06:33:20</t>
  </si>
  <si>
    <t>30.03.2022 06:33:21</t>
  </si>
  <si>
    <t>30.03.2022 06:33:23</t>
  </si>
  <si>
    <t>30.03.2022 06:33:24</t>
  </si>
  <si>
    <t>30.03.2022 06:33:26</t>
  </si>
  <si>
    <t>30.03.2022 06:33:54</t>
  </si>
  <si>
    <t>30.03.2022 06:34:02</t>
  </si>
  <si>
    <t>30.03.2022 06:34:03</t>
  </si>
  <si>
    <t>30.03.2022 06:34:05</t>
  </si>
  <si>
    <t>30.03.2022 06:34:08</t>
  </si>
  <si>
    <t>30.03.2022 06:34:09</t>
  </si>
  <si>
    <t>30.03.2022 06:34:11</t>
  </si>
  <si>
    <t>30.03.2022 06:34:12</t>
  </si>
  <si>
    <t>30.03.2022 06:34:15</t>
  </si>
  <si>
    <t>30.03.2022 06:34:54</t>
  </si>
  <si>
    <t>30.03.2022 06:34:56</t>
  </si>
  <si>
    <t>30.03.2022 06:34:57</t>
  </si>
  <si>
    <t>30.03.2022 06:34:59</t>
  </si>
  <si>
    <t>30.03.2022 06:35:00</t>
  </si>
  <si>
    <t>30.03.2022 06:35:02</t>
  </si>
  <si>
    <t>30.03.2022 06:35:03</t>
  </si>
  <si>
    <t>30.03.2022 06:35:05</t>
  </si>
  <si>
    <t>30.03.2022 06:36:32</t>
  </si>
  <si>
    <t>30.03.2022 06:36:35</t>
  </si>
  <si>
    <t>30.03.2022 06:36:36</t>
  </si>
  <si>
    <t>30.03.2022 06:36:38</t>
  </si>
  <si>
    <t>30.03.2022 06:36:41</t>
  </si>
  <si>
    <t>30.03.2022 06:36:42</t>
  </si>
  <si>
    <t>30.03.2022 06:36:44</t>
  </si>
  <si>
    <t>30.03.2022 06:36:45</t>
  </si>
  <si>
    <t>30.03.2022 06:36:53</t>
  </si>
  <si>
    <t>30.03.2022 06:36:54</t>
  </si>
  <si>
    <t>30.03.2022 06:36:56</t>
  </si>
  <si>
    <t>30.03.2022 06:36:57</t>
  </si>
  <si>
    <t>30.03.2022 06:37:18</t>
  </si>
  <si>
    <t>30.03.2022 06:37:21</t>
  </si>
  <si>
    <t>30.03.2022 06:37:23</t>
  </si>
  <si>
    <t>30.03.2022 06:37:24</t>
  </si>
  <si>
    <t>30.03.2022 06:37:26</t>
  </si>
  <si>
    <t>30.03.2022 06:38:05</t>
  </si>
  <si>
    <t>30.03.2022 06:38:08</t>
  </si>
  <si>
    <t>30.03.2022 06:38:09</t>
  </si>
  <si>
    <t>30.03.2022 06:38:11</t>
  </si>
  <si>
    <t>30.03.2022 06:38:33</t>
  </si>
  <si>
    <t>30.03.2022 06:38:36</t>
  </si>
  <si>
    <t>30.03.2022 06:38:38</t>
  </si>
  <si>
    <t>30.03.2022 06:38:41</t>
  </si>
  <si>
    <t>30.03.2022 06:38:42</t>
  </si>
  <si>
    <t>30.03.2022 06:38:44</t>
  </si>
  <si>
    <t>30.03.2022 06:38:45</t>
  </si>
  <si>
    <t>30.03.2022 06:38:47</t>
  </si>
  <si>
    <t>30.03.2022 06:39:11</t>
  </si>
  <si>
    <t>30.03.2022 06:39:12</t>
  </si>
  <si>
    <t>30.03.2022 06:39:14</t>
  </si>
  <si>
    <t>30.03.2022 06:39:15</t>
  </si>
  <si>
    <t>30.03.2022 06:39:17</t>
  </si>
  <si>
    <t>30.03.2022 06:39:18</t>
  </si>
  <si>
    <t>30.03.2022 06:39:30</t>
  </si>
  <si>
    <t>30.03.2022 06:39:32</t>
  </si>
  <si>
    <t>30.03.2022 06:39:33</t>
  </si>
  <si>
    <t>30.03.2022 06:39:35</t>
  </si>
  <si>
    <t>30.03.2022 06:39:36</t>
  </si>
  <si>
    <t>30.03.2022 06:39:38</t>
  </si>
  <si>
    <t>30.03.2022 06:39:39</t>
  </si>
  <si>
    <t>30.03.2022 06:39:51</t>
  </si>
  <si>
    <t>30.03.2022 06:39:53</t>
  </si>
  <si>
    <t>30.03.2022 06:39:54</t>
  </si>
  <si>
    <t>30.03.2022 06:39:56</t>
  </si>
  <si>
    <t>30.03.2022 06:39:57</t>
  </si>
  <si>
    <t>30.03.2022 06:39:59</t>
  </si>
  <si>
    <t>30.03.2022 06:40:02</t>
  </si>
  <si>
    <t>30.03.2022 06:40:03</t>
  </si>
  <si>
    <t>30.03.2022 06:40:05</t>
  </si>
  <si>
    <t>30.03.2022 06:40:06</t>
  </si>
  <si>
    <t>30.03.2022 06:40:08</t>
  </si>
  <si>
    <t>30.03.2022 06:40:11</t>
  </si>
  <si>
    <t>30.03.2022 06:40:12</t>
  </si>
  <si>
    <t>30.03.2022 06:40:14</t>
  </si>
  <si>
    <t>30.03.2022 06:40:15</t>
  </si>
  <si>
    <t>30.03.2022 06:41:55</t>
  </si>
  <si>
    <t>30.03.2022 06:41:57</t>
  </si>
  <si>
    <t>30.03.2022 06:42:30</t>
  </si>
  <si>
    <t>30.03.2022 06:42:31</t>
  </si>
  <si>
    <t>30.03.2022 06:42:33</t>
  </si>
  <si>
    <t>30.03.2022 06:42:34</t>
  </si>
  <si>
    <t>30.03.2022 06:42:36</t>
  </si>
  <si>
    <t>30.03.2022 06:42:37</t>
  </si>
  <si>
    <t>30.03.2022 06:42:39</t>
  </si>
  <si>
    <t>30.03.2022 06:42:43</t>
  </si>
  <si>
    <t>30.03.2022 06:42:45</t>
  </si>
  <si>
    <t>30.03.2022 06:42:46</t>
  </si>
  <si>
    <t>30.03.2022 06:42:48</t>
  </si>
  <si>
    <t>30.03.2022 06:42:49</t>
  </si>
  <si>
    <t>30.03.2022 06:42:51</t>
  </si>
  <si>
    <t>30.03.2022 06:43:12</t>
  </si>
  <si>
    <t>30.03.2022 06:43:13</t>
  </si>
  <si>
    <t>30.03.2022 06:43:16</t>
  </si>
  <si>
    <t>30.03.2022 06:43:18</t>
  </si>
  <si>
    <t>30.03.2022 06:43:19</t>
  </si>
  <si>
    <t>30.03.2022 06:43:21</t>
  </si>
  <si>
    <t>30.03.2022 06:43:22</t>
  </si>
  <si>
    <t>30.03.2022 06:43:24</t>
  </si>
  <si>
    <t>30.03.2022 06:43:25</t>
  </si>
  <si>
    <t>30.03.2022 06:43:36</t>
  </si>
  <si>
    <t>30.03.2022 06:43:37</t>
  </si>
  <si>
    <t>30.03.2022 06:43:39</t>
  </si>
  <si>
    <t>30.03.2022 06:43:40</t>
  </si>
  <si>
    <t>30.03.2022 06:43:42</t>
  </si>
  <si>
    <t>30.03.2022 06:44:06</t>
  </si>
  <si>
    <t>30.03.2022 06:44:07</t>
  </si>
  <si>
    <t>30.03.2022 06:44:09</t>
  </si>
  <si>
    <t>30.03.2022 06:44:10</t>
  </si>
  <si>
    <t>30.03.2022 06:44:12</t>
  </si>
  <si>
    <t>30.03.2022 06:44:13</t>
  </si>
  <si>
    <t>30.03.2022 06:44:15</t>
  </si>
  <si>
    <t>30.03.2022 06:44:16</t>
  </si>
  <si>
    <t>30.03.2022 06:44:33</t>
  </si>
  <si>
    <t>30.03.2022 06:44:34</t>
  </si>
  <si>
    <t>30.03.2022 06:44:37</t>
  </si>
  <si>
    <t>30.03.2022 06:45:13</t>
  </si>
  <si>
    <t>30.03.2022 06:45:16</t>
  </si>
  <si>
    <t>30.03.2022 06:45:18</t>
  </si>
  <si>
    <t>30.03.2022 06:45:19</t>
  </si>
  <si>
    <t>30.03.2022 06:45:21</t>
  </si>
  <si>
    <t>30.03.2022 06:45:22</t>
  </si>
  <si>
    <t>30.03.2022 06:45:25</t>
  </si>
  <si>
    <t>30.03.2022 06:45:27</t>
  </si>
  <si>
    <t>30.03.2022 06:45:28</t>
  </si>
  <si>
    <t>30.03.2022 06:46:13</t>
  </si>
  <si>
    <t>30.03.2022 06:46:15</t>
  </si>
  <si>
    <t>30.03.2022 06:46:16</t>
  </si>
  <si>
    <t>30.03.2022 06:46:18</t>
  </si>
  <si>
    <t>30.03.2022 06:46:19</t>
  </si>
  <si>
    <t>30.03.2022 06:46:21</t>
  </si>
  <si>
    <t>30.03.2022 06:46:25</t>
  </si>
  <si>
    <t>30.03.2022 06:46:26</t>
  </si>
  <si>
    <t>30.03.2022 06:46:28</t>
  </si>
  <si>
    <t>30.03.2022 06:46:29</t>
  </si>
  <si>
    <t>30.03.2022 06:46:31</t>
  </si>
  <si>
    <t>30.03.2022 06:46:32</t>
  </si>
  <si>
    <t>30.03.2022 06:46:34</t>
  </si>
  <si>
    <t>30.03.2022 06:47:10</t>
  </si>
  <si>
    <t>30.03.2022 06:47:13</t>
  </si>
  <si>
    <t>30.03.2022 06:47:14</t>
  </si>
  <si>
    <t>30.03.2022 06:47:16</t>
  </si>
  <si>
    <t>30.03.2022 06:47:17</t>
  </si>
  <si>
    <t>30.03.2022 06:47:19</t>
  </si>
  <si>
    <t>30.03.2022 06:47:20</t>
  </si>
  <si>
    <t>30.03.2022 06:47:23</t>
  </si>
  <si>
    <t>30.03.2022 06:47:25</t>
  </si>
  <si>
    <t>30.03.2022 06:47:26</t>
  </si>
  <si>
    <t>30.03.2022 06:47:28</t>
  </si>
  <si>
    <t>30.03.2022 06:47:29</t>
  </si>
  <si>
    <t>30.03.2022 06:47:31</t>
  </si>
  <si>
    <t>30.03.2022 06:47:32</t>
  </si>
  <si>
    <t>30.03.2022 06:47:34</t>
  </si>
  <si>
    <t>30.03.2022 06:47:35</t>
  </si>
  <si>
    <t>30.03.2022 06:47:37</t>
  </si>
  <si>
    <t>30.03.2022 06:47:47</t>
  </si>
  <si>
    <t>30.03.2022 06:47:49</t>
  </si>
  <si>
    <t>30.03.2022 06:47:50</t>
  </si>
  <si>
    <t>30.03.2022 06:47:52</t>
  </si>
  <si>
    <t>30.03.2022 06:47:53</t>
  </si>
  <si>
    <t>30.03.2022 06:47:55</t>
  </si>
  <si>
    <t>30.03.2022 06:47:58</t>
  </si>
  <si>
    <t>30.03.2022 06:47:59</t>
  </si>
  <si>
    <t>30.03.2022 06:48:01</t>
  </si>
  <si>
    <t>30.03.2022 06:48:02</t>
  </si>
  <si>
    <t>30.03.2022 06:49:08</t>
  </si>
  <si>
    <t>30.03.2022 06:49:11</t>
  </si>
  <si>
    <t>30.03.2022 06:49:13</t>
  </si>
  <si>
    <t>30.03.2022 06:49:14</t>
  </si>
  <si>
    <t>30.03.2022 06:49:16</t>
  </si>
  <si>
    <t>30.03.2022 06:49:17</t>
  </si>
  <si>
    <t>30.03.2022 06:49:19</t>
  </si>
  <si>
    <t>30.03.2022 06:49:20</t>
  </si>
  <si>
    <t>30.03.2022 06:49:22</t>
  </si>
  <si>
    <t>30.03.2022 06:49:23</t>
  </si>
  <si>
    <t>30.03.2022 06:49:25</t>
  </si>
  <si>
    <t>30.03.2022 06:49:26</t>
  </si>
  <si>
    <t>30.03.2022 06:49:28</t>
  </si>
  <si>
    <t>30.03.2022 06:49:29</t>
  </si>
  <si>
    <t>30.03.2022 06:49:31</t>
  </si>
  <si>
    <t>30.03.2022 06:49:37</t>
  </si>
  <si>
    <t>30.03.2022 06:49:38</t>
  </si>
  <si>
    <t>30.03.2022 06:49:40</t>
  </si>
  <si>
    <t>30.03.2022 06:49:41</t>
  </si>
  <si>
    <t>30.03.2022 06:49:44</t>
  </si>
  <si>
    <t>30.03.2022 06:49:46</t>
  </si>
  <si>
    <t>30.03.2022 06:49:47</t>
  </si>
  <si>
    <t>30.03.2022 06:49:49</t>
  </si>
  <si>
    <t>30.03.2022 06:49:50</t>
  </si>
  <si>
    <t>30.03.2022 06:50:50</t>
  </si>
  <si>
    <t>30.03.2022 06:50:52</t>
  </si>
  <si>
    <t>30.03.2022 06:50:53</t>
  </si>
  <si>
    <t>30.03.2022 06:50:55</t>
  </si>
  <si>
    <t>30.03.2022 06:50:56</t>
  </si>
  <si>
    <t>30.03.2022 06:51:01</t>
  </si>
  <si>
    <t>30.03.2022 06:51:02</t>
  </si>
  <si>
    <t>30.03.2022 06:51:04</t>
  </si>
  <si>
    <t>30.03.2022 06:51:05</t>
  </si>
  <si>
    <t>30.03.2022 06:51:07</t>
  </si>
  <si>
    <t>30.03.2022 06:51:08</t>
  </si>
  <si>
    <t>30.03.2022 06:51:26</t>
  </si>
  <si>
    <t>30.03.2022 06:51:28</t>
  </si>
  <si>
    <t>30.03.2022 06:51:29</t>
  </si>
  <si>
    <t>30.03.2022 06:51:31</t>
  </si>
  <si>
    <t>30.03.2022 06:51:32</t>
  </si>
  <si>
    <t>30.03.2022 06:51:34</t>
  </si>
  <si>
    <t>30.03.2022 06:51:35</t>
  </si>
  <si>
    <t>30.03.2022 06:51:38</t>
  </si>
  <si>
    <t>30.03.2022 06:51:59</t>
  </si>
  <si>
    <t>30.03.2022 06:52:01</t>
  </si>
  <si>
    <t>30.03.2022 06:52:02</t>
  </si>
  <si>
    <t>30.03.2022 06:52:04</t>
  </si>
  <si>
    <t>30.03.2022 06:52:05</t>
  </si>
  <si>
    <t>30.03.2022 06:52:07</t>
  </si>
  <si>
    <t>30.03.2022 06:52:08</t>
  </si>
  <si>
    <t>30.03.2022 06:52:10</t>
  </si>
  <si>
    <t>30.03.2022 06:52:23</t>
  </si>
  <si>
    <t>30.03.2022 06:52:25</t>
  </si>
  <si>
    <t>30.03.2022 06:52:28</t>
  </si>
  <si>
    <t>30.03.2022 06:52:29</t>
  </si>
  <si>
    <t>30.03.2022 06:52:31</t>
  </si>
  <si>
    <t>30.03.2022 06:52:32</t>
  </si>
  <si>
    <t>30.03.2022 06:52:44</t>
  </si>
  <si>
    <t>30.03.2022 06:52:46</t>
  </si>
  <si>
    <t>30.03.2022 06:52:47</t>
  </si>
  <si>
    <t>30.03.2022 06:52:49</t>
  </si>
  <si>
    <t>30.03.2022 06:53:05</t>
  </si>
  <si>
    <t>30.03.2022 06:53:08</t>
  </si>
  <si>
    <t>30.03.2022 06:53:10</t>
  </si>
  <si>
    <t>30.03.2022 06:53:11</t>
  </si>
  <si>
    <t>30.03.2022 06:53:13</t>
  </si>
  <si>
    <t>30.03.2022 06:53:14</t>
  </si>
  <si>
    <t>30.03.2022 06:53:31</t>
  </si>
  <si>
    <t>30.03.2022 06:53:32</t>
  </si>
  <si>
    <t>30.03.2022 06:53:34</t>
  </si>
  <si>
    <t>30.03.2022 06:53:35</t>
  </si>
  <si>
    <t>30.03.2022 06:53:37</t>
  </si>
  <si>
    <t>30.03.2022 06:53:38</t>
  </si>
  <si>
    <t>30.03.2022 06:53:56</t>
  </si>
  <si>
    <t>30.03.2022 06:53:59</t>
  </si>
  <si>
    <t>30.03.2022 06:54:01</t>
  </si>
  <si>
    <t>30.03.2022 06:54:02</t>
  </si>
  <si>
    <t>30.03.2022 06:54:04</t>
  </si>
  <si>
    <t>30.03.2022 06:54:05</t>
  </si>
  <si>
    <t>30.03.2022 06:54:07</t>
  </si>
  <si>
    <t>30.03.2022 06:54:20</t>
  </si>
  <si>
    <t>30.03.2022 06:54:22</t>
  </si>
  <si>
    <t>30.03.2022 06:54:23</t>
  </si>
  <si>
    <t>30.03.2022 06:54:25</t>
  </si>
  <si>
    <t>30.03.2022 06:54:26</t>
  </si>
  <si>
    <t>30.03.2022 06:54:35</t>
  </si>
  <si>
    <t>30.03.2022 06:54:37</t>
  </si>
  <si>
    <t>30.03.2022 06:54:38</t>
  </si>
  <si>
    <t>30.03.2022 06:54:41</t>
  </si>
  <si>
    <t>30.03.2022 06:54:43</t>
  </si>
  <si>
    <t>30.03.2022 06:54:44</t>
  </si>
  <si>
    <t>30.03.2022 06:54:59</t>
  </si>
  <si>
    <t>30.03.2022 06:55:01</t>
  </si>
  <si>
    <t>30.03.2022 06:55:04</t>
  </si>
  <si>
    <t>30.03.2022 06:55:05</t>
  </si>
  <si>
    <t>30.03.2022 06:55:07</t>
  </si>
  <si>
    <t>30.03.2022 06:55:08</t>
  </si>
  <si>
    <t>30.03.2022 06:55:10</t>
  </si>
  <si>
    <t>30.03.2022 06:55:11</t>
  </si>
  <si>
    <t>30.03.2022 06:55:13</t>
  </si>
  <si>
    <t>30.03.2022 06:55:26</t>
  </si>
  <si>
    <t>30.03.2022 06:55:29</t>
  </si>
  <si>
    <t>30.03.2022 06:55:30</t>
  </si>
  <si>
    <t>30.03.2022 06:55:47</t>
  </si>
  <si>
    <t>30.03.2022 06:55:48</t>
  </si>
  <si>
    <t>30.03.2022 06:55:50</t>
  </si>
  <si>
    <t>30.03.2022 06:55:51</t>
  </si>
  <si>
    <t>30.03.2022 06:55:53</t>
  </si>
  <si>
    <t>30.03.2022 06:56:06</t>
  </si>
  <si>
    <t>30.03.2022 06:56:09</t>
  </si>
  <si>
    <t>30.03.2022 06:56:11</t>
  </si>
  <si>
    <t>30.03.2022 06:56:12</t>
  </si>
  <si>
    <t>30.03.2022 06:56:14</t>
  </si>
  <si>
    <t>30.03.2022 06:56:32</t>
  </si>
  <si>
    <t>30.03.2022 06:56:33</t>
  </si>
  <si>
    <t>30.03.2022 06:56:35</t>
  </si>
  <si>
    <t>30.03.2022 06:56:36</t>
  </si>
  <si>
    <t>30.03.2022 06:56:41</t>
  </si>
  <si>
    <t>30.03.2022 06:56:42</t>
  </si>
  <si>
    <t>30.03.2022 06:56:44</t>
  </si>
  <si>
    <t>30.03.2022 06:56:45</t>
  </si>
  <si>
    <t>30.03.2022 06:56:47</t>
  </si>
  <si>
    <t>30.03.2022 06:56:48</t>
  </si>
  <si>
    <t>30.03.2022 06:56:51</t>
  </si>
  <si>
    <t>30.03.2022 06:57:08</t>
  </si>
  <si>
    <t>30.03.2022 06:57:09</t>
  </si>
  <si>
    <t>30.03.2022 06:57:11</t>
  </si>
  <si>
    <t>30.03.2022 06:57:12</t>
  </si>
  <si>
    <t>30.03.2022 06:58:14</t>
  </si>
  <si>
    <t>30.03.2022 06:58:17</t>
  </si>
  <si>
    <t>30.03.2022 06:58:18</t>
  </si>
  <si>
    <t>30.03.2022 06:59:11</t>
  </si>
  <si>
    <t>30.03.2022 06:59:12</t>
  </si>
  <si>
    <t>30.03.2022 06:59:14</t>
  </si>
  <si>
    <t>30.03.2022 06:59:20</t>
  </si>
  <si>
    <t>30.03.2022 06:59:21</t>
  </si>
  <si>
    <t>30.03.2022 06:59:23</t>
  </si>
  <si>
    <t>30.03.2022 06:59:24</t>
  </si>
  <si>
    <t>30.03.2022 06:59:26</t>
  </si>
  <si>
    <t>30.03.2022 06:59:27</t>
  </si>
  <si>
    <t>30.03.2022 07:00:19</t>
  </si>
  <si>
    <t>30.03.2022 07:00:22</t>
  </si>
  <si>
    <t>30.03.2022 07:00:25</t>
  </si>
  <si>
    <t>30.03.2022 07:00:27</t>
  </si>
  <si>
    <t>30.03.2022 07:00:28</t>
  </si>
  <si>
    <t>30.03.2022 07:00:30</t>
  </si>
  <si>
    <t>30.03.2022 07:00:31</t>
  </si>
  <si>
    <t>30.03.2022 07:00:33</t>
  </si>
  <si>
    <t>30.03.2022 07:00:34</t>
  </si>
  <si>
    <t>30.03.2022 07:00:36</t>
  </si>
  <si>
    <t>30.03.2022 07:00:40</t>
  </si>
  <si>
    <t>30.03.2022 07:00:42</t>
  </si>
  <si>
    <t>30.03.2022 07:00:43</t>
  </si>
  <si>
    <t>30.03.2022 07:00:45</t>
  </si>
  <si>
    <t>30.03.2022 07:01:04</t>
  </si>
  <si>
    <t>30.03.2022 07:01:06</t>
  </si>
  <si>
    <t>30.03.2022 07:01:07</t>
  </si>
  <si>
    <t>30.03.2022 07:01:09</t>
  </si>
  <si>
    <t>30.03.2022 07:01:12</t>
  </si>
  <si>
    <t>30.03.2022 07:01:13</t>
  </si>
  <si>
    <t>30.03.2022 07:01:15</t>
  </si>
  <si>
    <t>30.03.2022 07:01:16</t>
  </si>
  <si>
    <t>30.03.2022 07:01:18</t>
  </si>
  <si>
    <t>30.03.2022 07:01:19</t>
  </si>
  <si>
    <t>30.03.2022 07:01:21</t>
  </si>
  <si>
    <t>30.03.2022 07:01:22</t>
  </si>
  <si>
    <t>30.03.2022 07:01:25</t>
  </si>
  <si>
    <t>30.03.2022 07:02:01</t>
  </si>
  <si>
    <t>30.03.2022 07:02:03</t>
  </si>
  <si>
    <t>30.03.2022 07:02:04</t>
  </si>
  <si>
    <t>30.03.2022 07:02:06</t>
  </si>
  <si>
    <t>30.03.2022 07:02:07</t>
  </si>
  <si>
    <t>30.03.2022 07:02:09</t>
  </si>
  <si>
    <t>30.03.2022 07:02:10</t>
  </si>
  <si>
    <t>30.03.2022 07:02:12</t>
  </si>
  <si>
    <t>30.03.2022 07:02:13</t>
  </si>
  <si>
    <t>30.03.2022 07:02:15</t>
  </si>
  <si>
    <t>30.03.2022 07:02:16</t>
  </si>
  <si>
    <t>30.03.2022 07:02:18</t>
  </si>
  <si>
    <t>30.03.2022 07:02:19</t>
  </si>
  <si>
    <t>30.03.2022 07:02:21</t>
  </si>
  <si>
    <t>30.03.2022 07:02:22</t>
  </si>
  <si>
    <t>30.03.2022 07:02:24</t>
  </si>
  <si>
    <t>30.03.2022 07:02:25</t>
  </si>
  <si>
    <t>30.03.2022 07:02:27</t>
  </si>
  <si>
    <t>30.03.2022 07:02:39</t>
  </si>
  <si>
    <t>30.03.2022 07:02:53</t>
  </si>
  <si>
    <t>30.03.2022 07:02:55</t>
  </si>
  <si>
    <t>30.03.2022 07:02:56</t>
  </si>
  <si>
    <t>30.03.2022 07:02:58</t>
  </si>
  <si>
    <t>30.03.2022 07:03:01</t>
  </si>
  <si>
    <t>30.03.2022 07:03:02</t>
  </si>
  <si>
    <t>30.03.2022 07:03:04</t>
  </si>
  <si>
    <t>30.03.2022 07:03:17</t>
  </si>
  <si>
    <t>30.03.2022 07:03:20</t>
  </si>
  <si>
    <t>30.03.2022 07:03:22</t>
  </si>
  <si>
    <t>30.03.2022 07:03:23</t>
  </si>
  <si>
    <t>30.03.2022 07:03:25</t>
  </si>
  <si>
    <t>30.03.2022 07:03:26</t>
  </si>
  <si>
    <t>30.03.2022 07:03:28</t>
  </si>
  <si>
    <t>30.03.2022 07:03:31</t>
  </si>
  <si>
    <t>30.03.2022 07:03:32</t>
  </si>
  <si>
    <t>30.03.2022 07:03:34</t>
  </si>
  <si>
    <t>30.03.2022 07:03:35</t>
  </si>
  <si>
    <t>30.03.2022 07:03:37</t>
  </si>
  <si>
    <t>30.03.2022 07:03:38</t>
  </si>
  <si>
    <t>30.03.2022 07:05:31</t>
  </si>
  <si>
    <t>30.03.2022 07:05:32</t>
  </si>
  <si>
    <t>30.03.2022 07:05:34</t>
  </si>
  <si>
    <t>30.03.2022 07:05:35</t>
  </si>
  <si>
    <t>30.03.2022 07:05:37</t>
  </si>
  <si>
    <t>30.03.2022 07:05:38</t>
  </si>
  <si>
    <t>30.03.2022 07:05:40</t>
  </si>
  <si>
    <t>30.03.2022 07:05:41</t>
  </si>
  <si>
    <t>30.03.2022 07:05:43</t>
  </si>
  <si>
    <t>30.03.2022 07:05:44</t>
  </si>
  <si>
    <t>30.03.2022 07:05:46</t>
  </si>
  <si>
    <t>30.03.2022 07:05:47</t>
  </si>
  <si>
    <t>30.03.2022 07:05:49</t>
  </si>
  <si>
    <t>30.03.2022 07:05:50</t>
  </si>
  <si>
    <t>30.03.2022 07:06:04</t>
  </si>
  <si>
    <t>30.03.2022 07:06:05</t>
  </si>
  <si>
    <t>30.03.2022 07:06:07</t>
  </si>
  <si>
    <t>30.03.2022 07:06:08</t>
  </si>
  <si>
    <t>30.03.2022 07:06:11</t>
  </si>
  <si>
    <t>30.03.2022 07:06:37</t>
  </si>
  <si>
    <t>30.03.2022 07:06:38</t>
  </si>
  <si>
    <t>30.03.2022 07:06:40</t>
  </si>
  <si>
    <t>30.03.2022 07:06:41</t>
  </si>
  <si>
    <t>30.03.2022 07:06:43</t>
  </si>
  <si>
    <t>30.03.2022 07:06:44</t>
  </si>
  <si>
    <t>30.03.2022 07:06:46</t>
  </si>
  <si>
    <t>30.03.2022 07:06:47</t>
  </si>
  <si>
    <t>30.03.2022 07:06:50</t>
  </si>
  <si>
    <t>30.03.2022 07:06:53</t>
  </si>
  <si>
    <t>30.03.2022 07:06:55</t>
  </si>
  <si>
    <t>30.03.2022 07:06:56</t>
  </si>
  <si>
    <t>30.03.2022 07:06:58</t>
  </si>
  <si>
    <t>30.03.2022 07:06:59</t>
  </si>
  <si>
    <t>30.03.2022 07:07:01</t>
  </si>
  <si>
    <t>30.03.2022 07:07:14</t>
  </si>
  <si>
    <t>30.03.2022 07:07:17</t>
  </si>
  <si>
    <t>30.03.2022 07:07:18</t>
  </si>
  <si>
    <t>30.03.2022 07:07:20</t>
  </si>
  <si>
    <t>30.03.2022 07:07:21</t>
  </si>
  <si>
    <t>30.03.2022 07:07:23</t>
  </si>
  <si>
    <t>30.03.2022 07:07:59</t>
  </si>
  <si>
    <t>30.03.2022 07:08:00</t>
  </si>
  <si>
    <t>30.03.2022 07:08:02</t>
  </si>
  <si>
    <t>30.03.2022 07:08:03</t>
  </si>
  <si>
    <t>30.03.2022 07:08:05</t>
  </si>
  <si>
    <t>30.03.2022 07:08:06</t>
  </si>
  <si>
    <t>30.03.2022 07:09:08</t>
  </si>
  <si>
    <t>30.03.2022 07:09:09</t>
  </si>
  <si>
    <t>30.03.2022 07:09:11</t>
  </si>
  <si>
    <t>30.03.2022 07:09:12</t>
  </si>
  <si>
    <t>30.03.2022 07:09:14</t>
  </si>
  <si>
    <t>30.03.2022 07:09:15</t>
  </si>
  <si>
    <t>30.03.2022 07:10:26</t>
  </si>
  <si>
    <t>30.03.2022 07:10:27</t>
  </si>
  <si>
    <t>30.03.2022 07:10:29</t>
  </si>
  <si>
    <t>30.03.2022 07:10:30</t>
  </si>
  <si>
    <t>30.03.2022 07:10:32</t>
  </si>
  <si>
    <t>30.03.2022 07:10:33</t>
  </si>
  <si>
    <t>30.03.2022 07:10:36</t>
  </si>
  <si>
    <t>30.03.2022 07:11:00</t>
  </si>
  <si>
    <t>30.03.2022 07:11:02</t>
  </si>
  <si>
    <t>30.03.2022 07:11:03</t>
  </si>
  <si>
    <t>30.03.2022 07:11:05</t>
  </si>
  <si>
    <t>30.03.2022 07:11:08</t>
  </si>
  <si>
    <t>30.03.2022 07:11:33</t>
  </si>
  <si>
    <t>30.03.2022 07:11:35</t>
  </si>
  <si>
    <t>30.03.2022 07:11:36</t>
  </si>
  <si>
    <t>30.03.2022 07:11:38</t>
  </si>
  <si>
    <t>30.03.2022 07:11:39</t>
  </si>
  <si>
    <t>30.03.2022 07:12:05</t>
  </si>
  <si>
    <t>30.03.2022 07:12:06</t>
  </si>
  <si>
    <t>30.03.2022 07:12:08</t>
  </si>
  <si>
    <t>30.03.2022 07:12:09</t>
  </si>
  <si>
    <t>30.03.2022 07:12:11</t>
  </si>
  <si>
    <t>30.03.2022 07:12:14</t>
  </si>
  <si>
    <t>30.03.2022 07:13:24</t>
  </si>
  <si>
    <t>30.03.2022 07:13:26</t>
  </si>
  <si>
    <t>30.03.2022 07:13:27</t>
  </si>
  <si>
    <t>30.03.2022 07:13:29</t>
  </si>
  <si>
    <t>30.03.2022 07:13:30</t>
  </si>
  <si>
    <t>30.03.2022 07:13:32</t>
  </si>
  <si>
    <t>30.03.2022 07:13:33</t>
  </si>
  <si>
    <t>30.03.2022 07:13:50</t>
  </si>
  <si>
    <t>30.03.2022 07:13:54</t>
  </si>
  <si>
    <t>30.03.2022 07:13:56</t>
  </si>
  <si>
    <t>30.03.2022 07:14:32</t>
  </si>
  <si>
    <t>30.03.2022 07:14:35</t>
  </si>
  <si>
    <t>30.03.2022 07:14:38</t>
  </si>
  <si>
    <t>30.03.2022 07:14:39</t>
  </si>
  <si>
    <t>30.03.2022 07:15:09</t>
  </si>
  <si>
    <t>30.03.2022 07:15:10</t>
  </si>
  <si>
    <t>30.03.2022 07:15:12</t>
  </si>
  <si>
    <t>30.03.2022 07:15:13</t>
  </si>
  <si>
    <t>30.03.2022 07:15:15</t>
  </si>
  <si>
    <t>30.03.2022 07:15:51</t>
  </si>
  <si>
    <t>30.03.2022 07:15:54</t>
  </si>
  <si>
    <t>30.03.2022 07:15:55</t>
  </si>
  <si>
    <t>30.03.2022 07:15:57</t>
  </si>
  <si>
    <t>30.03.2022 07:15:58</t>
  </si>
  <si>
    <t>30.03.2022 07:16:00</t>
  </si>
  <si>
    <t>30.03.2022 07:16:03</t>
  </si>
  <si>
    <t>30.03.2022 07:16:04</t>
  </si>
  <si>
    <t>30.03.2022 07:16:06</t>
  </si>
  <si>
    <t>30.03.2022 07:16:07</t>
  </si>
  <si>
    <t>30.03.2022 07:16:27</t>
  </si>
  <si>
    <t>30.03.2022 07:16:28</t>
  </si>
  <si>
    <t>30.03.2022 07:16:30</t>
  </si>
  <si>
    <t>30.03.2022 07:16:31</t>
  </si>
  <si>
    <t>30.03.2022 07:16:33</t>
  </si>
  <si>
    <t>30.03.2022 07:16:36</t>
  </si>
  <si>
    <t>30.03.2022 07:16:37</t>
  </si>
  <si>
    <t>30.03.2022 07:16:39</t>
  </si>
  <si>
    <t>30.03.2022 07:16:40</t>
  </si>
  <si>
    <t>30.03.2022 07:16:42</t>
  </si>
  <si>
    <t>30.03.2022 07:16:43</t>
  </si>
  <si>
    <t>30.03.2022 07:17:01</t>
  </si>
  <si>
    <t>30.03.2022 07:17:03</t>
  </si>
  <si>
    <t>30.03.2022 07:17:04</t>
  </si>
  <si>
    <t>30.03.2022 07:17:06</t>
  </si>
  <si>
    <t>30.03.2022 07:17:07</t>
  </si>
  <si>
    <t>30.03.2022 07:17:09</t>
  </si>
  <si>
    <t>30.03.2022 07:17:10</t>
  </si>
  <si>
    <t>30.03.2022 07:17:12</t>
  </si>
  <si>
    <t>30.03.2022 07:17:13</t>
  </si>
  <si>
    <t>30.03.2022 07:17:15</t>
  </si>
  <si>
    <t>30.03.2022 07:17:37</t>
  </si>
  <si>
    <t>30.03.2022 07:17:39</t>
  </si>
  <si>
    <t>30.03.2022 07:17:40</t>
  </si>
  <si>
    <t>30.03.2022 07:18:22</t>
  </si>
  <si>
    <t>30.03.2022 07:18:24</t>
  </si>
  <si>
    <t>30.03.2022 07:18:25</t>
  </si>
  <si>
    <t>30.03.2022 07:18:27</t>
  </si>
  <si>
    <t>30.03.2022 07:18:28</t>
  </si>
  <si>
    <t>30.03.2022 07:18:52</t>
  </si>
  <si>
    <t>30.03.2022 07:18:55</t>
  </si>
  <si>
    <t>30.03.2022 07:18:57</t>
  </si>
  <si>
    <t>30.03.2022 07:18:58</t>
  </si>
  <si>
    <t>30.03.2022 07:19:00</t>
  </si>
  <si>
    <t>30.03.2022 07:19:01</t>
  </si>
  <si>
    <t>30.03.2022 07:19:03</t>
  </si>
  <si>
    <t>30.03.2022 07:19:04</t>
  </si>
  <si>
    <t>30.03.2022 07:19:05</t>
  </si>
  <si>
    <t>30.03.2022 07:19:22</t>
  </si>
  <si>
    <t>30.03.2022 07:19:25</t>
  </si>
  <si>
    <t>30.03.2022 07:19:26</t>
  </si>
  <si>
    <t>30.03.2022 07:19:28</t>
  </si>
  <si>
    <t>30.03.2022 07:20:43</t>
  </si>
  <si>
    <t>30.03.2022 07:20:46</t>
  </si>
  <si>
    <t>30.03.2022 07:20:47</t>
  </si>
  <si>
    <t>30.03.2022 07:20:50</t>
  </si>
  <si>
    <t>30.03.2022 07:20:52</t>
  </si>
  <si>
    <t>30.03.2022 07:20:53</t>
  </si>
  <si>
    <t>30.03.2022 07:20:55</t>
  </si>
  <si>
    <t>30.03.2022 07:21:20</t>
  </si>
  <si>
    <t>30.03.2022 07:21:22</t>
  </si>
  <si>
    <t>30.03.2022 07:21:23</t>
  </si>
  <si>
    <t>30.03.2022 07:22:10</t>
  </si>
  <si>
    <t>30.03.2022 07:22:11</t>
  </si>
  <si>
    <t>30.03.2022 07:22:13</t>
  </si>
  <si>
    <t>30.03.2022 07:22:14</t>
  </si>
  <si>
    <t>30.03.2022 07:22:17</t>
  </si>
  <si>
    <t>30.03.2022 07:22:19</t>
  </si>
  <si>
    <t>30.03.2022 07:22:20</t>
  </si>
  <si>
    <t>30.03.2022 07:22:22</t>
  </si>
  <si>
    <t>30.03.2022 07:22:55</t>
  </si>
  <si>
    <t>30.03.2022 07:22:56</t>
  </si>
  <si>
    <t>30.03.2022 07:22:59</t>
  </si>
  <si>
    <t>30.03.2022 07:23:20</t>
  </si>
  <si>
    <t>30.03.2022 07:23:22</t>
  </si>
  <si>
    <t>30.03.2022 07:23:23</t>
  </si>
  <si>
    <t>30.03.2022 07:23:25</t>
  </si>
  <si>
    <t>30.03.2022 07:23:28</t>
  </si>
  <si>
    <t>30.03.2022 07:24:50</t>
  </si>
  <si>
    <t>30.03.2022 07:24:52</t>
  </si>
  <si>
    <t>30.03.2022 07:24:53</t>
  </si>
  <si>
    <t>30.03.2022 07:24:55</t>
  </si>
  <si>
    <t>30.03.2022 07:24:56</t>
  </si>
  <si>
    <t>30.03.2022 07:24:58</t>
  </si>
  <si>
    <t>30.03.2022 07:25:26</t>
  </si>
  <si>
    <t>30.03.2022 07:25:28</t>
  </si>
  <si>
    <t>30.03.2022 07:25:29</t>
  </si>
  <si>
    <t>30.03.2022 07:25:32</t>
  </si>
  <si>
    <t>30.03.2022 07:25:34</t>
  </si>
  <si>
    <t>30.03.2022 07:25:35</t>
  </si>
  <si>
    <t>30.03.2022 07:25:38</t>
  </si>
  <si>
    <t>30.03.2022 07:25:43</t>
  </si>
  <si>
    <t>30.03.2022 07:25:44</t>
  </si>
  <si>
    <t>30.03.2022 07:25:46</t>
  </si>
  <si>
    <t>30.03.2022 07:26:28</t>
  </si>
  <si>
    <t>30.03.2022 07:26:46</t>
  </si>
  <si>
    <t>30.03.2022 07:26:47</t>
  </si>
  <si>
    <t>30.03.2022 07:26:49</t>
  </si>
  <si>
    <t>30.03.2022 07:26:50</t>
  </si>
  <si>
    <t>30.03.2022 07:27:13</t>
  </si>
  <si>
    <t>30.03.2022 07:27:14</t>
  </si>
  <si>
    <t>30.03.2022 07:27:16</t>
  </si>
  <si>
    <t>30.03.2022 07:28:16</t>
  </si>
  <si>
    <t>30.03.2022 07:28:17</t>
  </si>
  <si>
    <t>30.03.2022 07:28:19</t>
  </si>
  <si>
    <t>30.03.2022 07:28:49</t>
  </si>
  <si>
    <t>30.03.2022 07:28:50</t>
  </si>
  <si>
    <t>30.03.2022 07:29:38</t>
  </si>
  <si>
    <t>30.03.2022 07:29:40</t>
  </si>
  <si>
    <t>30.03.2022 07:29:43</t>
  </si>
  <si>
    <t>30.03.2022 07:29:44</t>
  </si>
  <si>
    <t>30.03.2022 07:29:46</t>
  </si>
  <si>
    <t>30.03.2022 07:29:47</t>
  </si>
  <si>
    <t>30.03.2022 07:29:49</t>
  </si>
  <si>
    <t>30.03.2022 07:29:58</t>
  </si>
  <si>
    <t>30.03.2022 07:29:59</t>
  </si>
  <si>
    <t>30.03.2022 07:30:01</t>
  </si>
  <si>
    <t>30.03.2022 07:30:02</t>
  </si>
  <si>
    <t>30.03.2022 07:30:07</t>
  </si>
  <si>
    <t>30.03.2022 07:30:08</t>
  </si>
  <si>
    <t>30.03.2022 07:30:10</t>
  </si>
  <si>
    <t>30.03.2022 07:30:28</t>
  </si>
  <si>
    <t>30.03.2022 07:30:31</t>
  </si>
  <si>
    <t>30.03.2022 07:30:32</t>
  </si>
  <si>
    <t>30.03.2022 07:30:34</t>
  </si>
  <si>
    <t>30.03.2022 07:30:35</t>
  </si>
  <si>
    <t>30.03.2022 07:30:37</t>
  </si>
  <si>
    <t>30.03.2022 07:31:11</t>
  </si>
  <si>
    <t>30.03.2022 07:31:13</t>
  </si>
  <si>
    <t>30.03.2022 07:31:31</t>
  </si>
  <si>
    <t>30.03.2022 07:31:32</t>
  </si>
  <si>
    <t>30.03.2022 07:31:34</t>
  </si>
  <si>
    <t>30.03.2022 07:32:01</t>
  </si>
  <si>
    <t>30.03.2022 07:32:02</t>
  </si>
  <si>
    <t>30.03.2022 07:32:47</t>
  </si>
  <si>
    <t>30.03.2022 07:32:49</t>
  </si>
  <si>
    <t>30.03.2022 07:33:53</t>
  </si>
  <si>
    <t>30.03.2022 07:33:55</t>
  </si>
  <si>
    <t>30.03.2022 07:33:58</t>
  </si>
  <si>
    <t>30.03.2022 07:33:59</t>
  </si>
  <si>
    <t>30.03.2022 07:34:01</t>
  </si>
  <si>
    <t>30.03.2022 07:34:10</t>
  </si>
  <si>
    <t>30.03.2022 07:34:11</t>
  </si>
  <si>
    <t>30.03.2022 07:34:13</t>
  </si>
  <si>
    <t>30.03.2022 07:34:14</t>
  </si>
  <si>
    <t>30.03.2022 07:35:38</t>
  </si>
  <si>
    <t>30.03.2022 07:35:41</t>
  </si>
  <si>
    <t>30.03.2022 07:35:46</t>
  </si>
  <si>
    <t>30.03.2022 07:35:47</t>
  </si>
  <si>
    <t>30.03.2022 07:35:49</t>
  </si>
  <si>
    <t>30.03.2022 07:35:50</t>
  </si>
  <si>
    <t>30.03.2022 07:35:52</t>
  </si>
  <si>
    <t>30.03.2022 07:36:10</t>
  </si>
  <si>
    <t>30.03.2022 07:36:11</t>
  </si>
  <si>
    <t>30.03.2022 07:36:13</t>
  </si>
  <si>
    <t>30.03.2022 07:36:14</t>
  </si>
  <si>
    <t>30.03.2022 07:36:16</t>
  </si>
  <si>
    <t>30.03.2022 07:36:17</t>
  </si>
  <si>
    <t>30.03.2022 07:36:19</t>
  </si>
  <si>
    <t>30.03.2022 07:36:20</t>
  </si>
  <si>
    <t>30.03.2022 07:36:22</t>
  </si>
  <si>
    <t>30.03.2022 07:36:23</t>
  </si>
  <si>
    <t>30.03.2022 07:36:25</t>
  </si>
  <si>
    <t>30.03.2022 07:36:31</t>
  </si>
  <si>
    <t>30.03.2022 07:36:32</t>
  </si>
  <si>
    <t>30.03.2022 07:36:34</t>
  </si>
  <si>
    <t>30.03.2022 07:36:35</t>
  </si>
  <si>
    <t>30.03.2022 07:36:37</t>
  </si>
  <si>
    <t>30.03.2022 07:36:47</t>
  </si>
  <si>
    <t>30.03.2022 07:36:50</t>
  </si>
  <si>
    <t>30.03.2022 07:36:52</t>
  </si>
  <si>
    <t>30.03.2022 07:36:53</t>
  </si>
  <si>
    <t>30.03.2022 07:36:55</t>
  </si>
  <si>
    <t>30.03.2022 07:36:58</t>
  </si>
  <si>
    <t>30.03.2022 07:36:59</t>
  </si>
  <si>
    <t>30.03.2022 07:37:01</t>
  </si>
  <si>
    <t>30.03.2022 07:37:02</t>
  </si>
  <si>
    <t>30.03.2022 07:37:29</t>
  </si>
  <si>
    <t>30.03.2022 07:37:31</t>
  </si>
  <si>
    <t>30.03.2022 07:37:32</t>
  </si>
  <si>
    <t>30.03.2022 07:38:07</t>
  </si>
  <si>
    <t>30.03.2022 07:38:08</t>
  </si>
  <si>
    <t>30.03.2022 07:38:10</t>
  </si>
  <si>
    <t>30.03.2022 07:38:11</t>
  </si>
  <si>
    <t>30.03.2022 07:38:38</t>
  </si>
  <si>
    <t>30.03.2022 07:38:40</t>
  </si>
  <si>
    <t>30.03.2022 07:38:41</t>
  </si>
  <si>
    <t>30.03.2022 07:38:43</t>
  </si>
  <si>
    <t>30.03.2022 07:38:59</t>
  </si>
  <si>
    <t>30.03.2022 07:39:01</t>
  </si>
  <si>
    <t>30.03.2022 07:39:02</t>
  </si>
  <si>
    <t>30.03.2022 07:39:10</t>
  </si>
  <si>
    <t>30.03.2022 07:39:11</t>
  </si>
  <si>
    <t>30.03.2022 07:39:13</t>
  </si>
  <si>
    <t>30.03.2022 07:39:14</t>
  </si>
  <si>
    <t>30.03.2022 07:39:29</t>
  </si>
  <si>
    <t>30.03.2022 07:39:31</t>
  </si>
  <si>
    <t>30.03.2022 07:39:32</t>
  </si>
  <si>
    <t>30.03.2022 07:39:34</t>
  </si>
  <si>
    <t>30.03.2022 07:39:35</t>
  </si>
  <si>
    <t>30.03.2022 07:39:58</t>
  </si>
  <si>
    <t>30.03.2022 07:39:59</t>
  </si>
  <si>
    <t>30.03.2022 07:40:01</t>
  </si>
  <si>
    <t>30.03.2022 07:40:02</t>
  </si>
  <si>
    <t>30.03.2022 07:40:28</t>
  </si>
  <si>
    <t>30.03.2022 07:40:29</t>
  </si>
  <si>
    <t>30.03.2022 07:40:31</t>
  </si>
  <si>
    <t>30.03.2022 07:40:32</t>
  </si>
  <si>
    <t>30.03.2022 07:40:34</t>
  </si>
  <si>
    <t>30.03.2022 07:40:37</t>
  </si>
  <si>
    <t>30.03.2022 07:40:38</t>
  </si>
  <si>
    <t>30.03.2022 07:40:40</t>
  </si>
  <si>
    <t>30.03.2022 07:40:41</t>
  </si>
  <si>
    <t>30.03.2022 07:41:23</t>
  </si>
  <si>
    <t>30.03.2022 07:41:25</t>
  </si>
  <si>
    <t>30.03.2022 07:41:26</t>
  </si>
  <si>
    <t>30.03.2022 07:42:40</t>
  </si>
  <si>
    <t>30.03.2022 07:42:41</t>
  </si>
  <si>
    <t>30.03.2022 07:42:44</t>
  </si>
  <si>
    <t>30.03.2022 07:42:46</t>
  </si>
  <si>
    <t>30.03.2022 07:42:56</t>
  </si>
  <si>
    <t>30.03.2022 07:42:58</t>
  </si>
  <si>
    <t>30.03.2022 07:43:08</t>
  </si>
  <si>
    <t>30.03.2022 07:43:10</t>
  </si>
  <si>
    <t>30.03.2022 07:43:31</t>
  </si>
  <si>
    <t>30.03.2022 07:43:32</t>
  </si>
  <si>
    <t>30.03.2022 07:43:34</t>
  </si>
  <si>
    <t>30.03.2022 07:43:35</t>
  </si>
  <si>
    <t>30.03.2022 07:43:37</t>
  </si>
  <si>
    <t>30.03.2022 07:45:11</t>
  </si>
  <si>
    <t>30.03.2022 07:45:13</t>
  </si>
  <si>
    <t>30.03.2022 07:45:14</t>
  </si>
  <si>
    <t>30.03.2022 07:45:16</t>
  </si>
  <si>
    <t>30.03.2022 07:45:20</t>
  </si>
  <si>
    <t>30.03.2022 07:45:23</t>
  </si>
  <si>
    <t>30.03.2022 07:45:25</t>
  </si>
  <si>
    <t>30.03.2022 07:45:26</t>
  </si>
  <si>
    <t>30.03.2022 07:45:28</t>
  </si>
  <si>
    <t>30.03.2022 07:45:29</t>
  </si>
  <si>
    <t>30.03.2022 07:47:34</t>
  </si>
  <si>
    <t>30.03.2022 07:47:35</t>
  </si>
  <si>
    <t>30.03.2022 07:47:38</t>
  </si>
  <si>
    <t>30.03.2022 07:47:40</t>
  </si>
  <si>
    <t>30.03.2022 07:47:41</t>
  </si>
  <si>
    <t>30.03.2022 07:48:22</t>
  </si>
  <si>
    <t>30.03.2022 07:48:23</t>
  </si>
  <si>
    <t>30.03.2022 07:48:25</t>
  </si>
  <si>
    <t>30.03.2022 07:48:26</t>
  </si>
  <si>
    <t>30.03.2022 07:48:28</t>
  </si>
  <si>
    <t>30.03.2022 07:49:13</t>
  </si>
  <si>
    <t>30.03.2022 07:49:14</t>
  </si>
  <si>
    <t>30.03.2022 07:49:16</t>
  </si>
  <si>
    <t>30.03.2022 07:49:25</t>
  </si>
  <si>
    <t>30.03.2022 07:49:26</t>
  </si>
  <si>
    <t>30.03.2022 07:49:28</t>
  </si>
  <si>
    <t>30.03.2022 07:49:29</t>
  </si>
  <si>
    <t>30.03.2022 07:50:40</t>
  </si>
  <si>
    <t>30.03.2022 07:50:41</t>
  </si>
  <si>
    <t>30.03.2022 07:50:43</t>
  </si>
  <si>
    <t>30.03.2022 07:50:52</t>
  </si>
  <si>
    <t>30.03.2022 07:50:53</t>
  </si>
  <si>
    <t>30.03.2022 07:51:29</t>
  </si>
  <si>
    <t>30.03.2022 07:51:31</t>
  </si>
  <si>
    <t>30.03.2022 07:51:32</t>
  </si>
  <si>
    <t>30.03.2022 07:51:34</t>
  </si>
  <si>
    <t>30.03.2022 07:51:35</t>
  </si>
  <si>
    <t>30.03.2022 07:51:37</t>
  </si>
  <si>
    <t>30.03.2022 07:51:38</t>
  </si>
  <si>
    <t>30.03.2022 07:51:40</t>
  </si>
  <si>
    <t>30.03.2022 07:51:41</t>
  </si>
  <si>
    <t>30.03.2022 07:52:04</t>
  </si>
  <si>
    <t>30.03.2022 07:52:05</t>
  </si>
  <si>
    <t>30.03.2022 07:52:07</t>
  </si>
  <si>
    <t>30.03.2022 07:52:08</t>
  </si>
  <si>
    <t>30.03.2022 07:52:44</t>
  </si>
  <si>
    <t>30.03.2022 07:52:46</t>
  </si>
  <si>
    <t>30.03.2022 07:52:56</t>
  </si>
  <si>
    <t>30.03.2022 07:52:58</t>
  </si>
  <si>
    <t>30.03.2022 07:53:55</t>
  </si>
  <si>
    <t>30.03.2022 07:53:56</t>
  </si>
  <si>
    <t>30.03.2022 07:53:58</t>
  </si>
  <si>
    <t>30.03.2022 07:53:59</t>
  </si>
  <si>
    <t>30.03.2022 07:54:01</t>
  </si>
  <si>
    <t>30.03.2022 07:54:07</t>
  </si>
  <si>
    <t>30.03.2022 07:54:08</t>
  </si>
  <si>
    <t>30.03.2022 07:54:10</t>
  </si>
  <si>
    <t>30.03.2022 07:55:08</t>
  </si>
  <si>
    <t>30.03.2022 07:55:10</t>
  </si>
  <si>
    <t>30.03.2022 07:55:11</t>
  </si>
  <si>
    <t>30.03.2022 07:55:37</t>
  </si>
  <si>
    <t>30.03.2022 07:55:40</t>
  </si>
  <si>
    <t>30.03.2022 07:55:41</t>
  </si>
  <si>
    <t>30.03.2022 07:57:13</t>
  </si>
  <si>
    <t>30.03.2022 07:57:17</t>
  </si>
  <si>
    <t>30.03.2022 07:57:19</t>
  </si>
  <si>
    <t>30.03.2022 07:57:20</t>
  </si>
  <si>
    <t>30.03.2022 07:57:22</t>
  </si>
  <si>
    <t>30.03.2022 07:57:37</t>
  </si>
  <si>
    <t>30.03.2022 07:57:38</t>
  </si>
  <si>
    <t>30.03.2022 07:57:40</t>
  </si>
  <si>
    <t>30.03.2022 07:57:41</t>
  </si>
  <si>
    <t>30.03.2022 07:58:44</t>
  </si>
  <si>
    <t>30.03.2022 07:58:46</t>
  </si>
  <si>
    <t>30.03.2022 07:58:47</t>
  </si>
  <si>
    <t>30.03.2022 07:58:49</t>
  </si>
  <si>
    <t>30.03.2022 07:59:20</t>
  </si>
  <si>
    <t>30.03.2022 07:59:22</t>
  </si>
  <si>
    <t>30.03.2022 07:59:23</t>
  </si>
  <si>
    <t>30.03.2022 07:59:25</t>
  </si>
  <si>
    <t>30.03.2022 07:59:26</t>
  </si>
  <si>
    <t>30.03.2022 07:59:28</t>
  </si>
  <si>
    <t>30.03.2022 07:59:29</t>
  </si>
  <si>
    <t>30.03.2022 07:59:31</t>
  </si>
  <si>
    <t>30.03.2022 08:01:11</t>
  </si>
  <si>
    <t>30.03.2022 08:01:13</t>
  </si>
  <si>
    <t>30.03.2022 08:01:23</t>
  </si>
  <si>
    <t>30.03.2022 08:01:25</t>
  </si>
  <si>
    <t>30.03.2022 08:01:26</t>
  </si>
  <si>
    <t>30.03.2022 08:01:28</t>
  </si>
  <si>
    <t>30.03.2022 08:02:13</t>
  </si>
  <si>
    <t>30.03.2022 08:02:14</t>
  </si>
  <si>
    <t>30.03.2022 08:02:16</t>
  </si>
  <si>
    <t>30.03.2022 08:02:17</t>
  </si>
  <si>
    <t>30.03.2022 08:02:19</t>
  </si>
  <si>
    <t>30.03.2022 08:03:19</t>
  </si>
  <si>
    <t>30.03.2022 08:03:22</t>
  </si>
  <si>
    <t>30.03.2022 08:03:23</t>
  </si>
  <si>
    <t>30.03.2022 08:03:25</t>
  </si>
  <si>
    <t>30.03.2022 08:03:26</t>
  </si>
  <si>
    <t>30.03.2022 08:03:28</t>
  </si>
  <si>
    <t>30.03.2022 08:03:29</t>
  </si>
  <si>
    <t>30.03.2022 08:03:31</t>
  </si>
  <si>
    <t>30.03.2022 08:05:22</t>
  </si>
  <si>
    <t>30.03.2022 08:05:23</t>
  </si>
  <si>
    <t>30.03.2022 08:05:25</t>
  </si>
  <si>
    <t>30.03.2022 08:05:26</t>
  </si>
  <si>
    <t>30.03.2022 08:05:49</t>
  </si>
  <si>
    <t>30.03.2022 08:05:50</t>
  </si>
  <si>
    <t>30.03.2022 08:05:52</t>
  </si>
  <si>
    <t>30.03.2022 08:05:53</t>
  </si>
  <si>
    <t>30.03.2022 08:05:55</t>
  </si>
  <si>
    <t>30.03.2022 08:06:20</t>
  </si>
  <si>
    <t>30.03.2022 08:06:22</t>
  </si>
  <si>
    <t>30.03.2022 08:06:25</t>
  </si>
  <si>
    <t>30.03.2022 08:07:37</t>
  </si>
  <si>
    <t>30.03.2022 08:07:40</t>
  </si>
  <si>
    <t>30.03.2022 08:07:41</t>
  </si>
  <si>
    <t>30.03.2022 08:07:43</t>
  </si>
  <si>
    <t>30.03.2022 08:07:44</t>
  </si>
  <si>
    <t>30.03.2022 08:07:46</t>
  </si>
  <si>
    <t>30.03.2022 08:07:47</t>
  </si>
  <si>
    <t>30.03.2022 08:07:49</t>
  </si>
  <si>
    <t>30.03.2022 08:07:52</t>
  </si>
  <si>
    <t>30.03.2022 08:07:53</t>
  </si>
  <si>
    <t>30.03.2022 08:07:59</t>
  </si>
  <si>
    <t>30.03.2022 08:08:02</t>
  </si>
  <si>
    <t>30.03.2022 08:08:04</t>
  </si>
  <si>
    <t>30.03.2022 08:08:05</t>
  </si>
  <si>
    <t>30.03.2022 08:08:07</t>
  </si>
  <si>
    <t>30.03.2022 08:10:07</t>
  </si>
  <si>
    <t>30.03.2022 08:10:08</t>
  </si>
  <si>
    <t>30.03.2022 08:10:10</t>
  </si>
  <si>
    <t>30.03.2022 08:10:13</t>
  </si>
  <si>
    <t>30.03.2022 08:10:14</t>
  </si>
  <si>
    <t>30.03.2022 08:10:16</t>
  </si>
  <si>
    <t>30.03.2022 08:10:17</t>
  </si>
  <si>
    <t>30.03.2022 08:10:19</t>
  </si>
  <si>
    <t>30.03.2022 08:10:20</t>
  </si>
  <si>
    <t>30.03.2022 08:10:28</t>
  </si>
  <si>
    <t>30.03.2022 08:10:29</t>
  </si>
  <si>
    <t>30.03.2022 08:10:31</t>
  </si>
  <si>
    <t>30.03.2022 08:10:32</t>
  </si>
  <si>
    <t>30.03.2022 08:10:34</t>
  </si>
  <si>
    <t>30.03.2022 08:11:02</t>
  </si>
  <si>
    <t>30.03.2022 08:11:03</t>
  </si>
  <si>
    <t>30.03.2022 08:11:05</t>
  </si>
  <si>
    <t>30.03.2022 08:11:18</t>
  </si>
  <si>
    <t>30.03.2022 08:11:20</t>
  </si>
  <si>
    <t>30.03.2022 08:11:21</t>
  </si>
  <si>
    <t>30.03.2022 08:11:23</t>
  </si>
  <si>
    <t>30.03.2022 08:11:24</t>
  </si>
  <si>
    <t>30.03.2022 08:11:48</t>
  </si>
  <si>
    <t>30.03.2022 08:11:50</t>
  </si>
  <si>
    <t>30.03.2022 08:11:51</t>
  </si>
  <si>
    <t>30.03.2022 08:11:53</t>
  </si>
  <si>
    <t>30.03.2022 08:12:00</t>
  </si>
  <si>
    <t>30.03.2022 08:12:02</t>
  </si>
  <si>
    <t>30.03.2022 08:12:03</t>
  </si>
  <si>
    <t>30.03.2022 08:12:05</t>
  </si>
  <si>
    <t>30.03.2022 08:12:06</t>
  </si>
  <si>
    <t>30.03.2022 08:12:08</t>
  </si>
  <si>
    <t>30.03.2022 08:13:05</t>
  </si>
  <si>
    <t>30.03.2022 08:13:51</t>
  </si>
  <si>
    <t>30.03.2022 08:13:54</t>
  </si>
  <si>
    <t>30.03.2022 08:13:56</t>
  </si>
  <si>
    <t>30.03.2022 08:13:57</t>
  </si>
  <si>
    <t>30.03.2022 08:13:59</t>
  </si>
  <si>
    <t>30.03.2022 08:14:00</t>
  </si>
  <si>
    <t>30.03.2022 08:14:02</t>
  </si>
  <si>
    <t>30.03.2022 08:14:03</t>
  </si>
  <si>
    <t>30.03.2022 08:14:05</t>
  </si>
  <si>
    <t>30.03.2022 08:14:06</t>
  </si>
  <si>
    <t>30.03.2022 08:14:08</t>
  </si>
  <si>
    <t>30.03.2022 08:15:57</t>
  </si>
  <si>
    <t>30.03.2022 08:15:59</t>
  </si>
  <si>
    <t>30.03.2022 08:16:00</t>
  </si>
  <si>
    <t>30.03.2022 08:16:02</t>
  </si>
  <si>
    <t>30.03.2022 08:16:24</t>
  </si>
  <si>
    <t>30.03.2022 08:16:26</t>
  </si>
  <si>
    <t>30.03.2022 08:16:27</t>
  </si>
  <si>
    <t>30.03.2022 08:16:29</t>
  </si>
  <si>
    <t>30.03.2022 08:16:30</t>
  </si>
  <si>
    <t>30.03.2022 08:16:33</t>
  </si>
  <si>
    <t>30.03.2022 08:16:38</t>
  </si>
  <si>
    <t>30.03.2022 08:16:39</t>
  </si>
  <si>
    <t>30.03.2022 08:16:41</t>
  </si>
  <si>
    <t>30.03.2022 08:16:42</t>
  </si>
  <si>
    <t>30.03.2022 08:16:45</t>
  </si>
  <si>
    <t>30.03.2022 08:16:47</t>
  </si>
  <si>
    <t>30.03.2022 08:16:48</t>
  </si>
  <si>
    <t>30.03.2022 08:18:03</t>
  </si>
  <si>
    <t>30.03.2022 08:18:05</t>
  </si>
  <si>
    <t>30.03.2022 08:18:06</t>
  </si>
  <si>
    <t>30.03.2022 08:18:08</t>
  </si>
  <si>
    <t>30.03.2022 08:18:09</t>
  </si>
  <si>
    <t>30.03.2022 08:18:11</t>
  </si>
  <si>
    <t>30.03.2022 08:18:12</t>
  </si>
  <si>
    <t>30.03.2022 08:18:17</t>
  </si>
  <si>
    <t>30.03.2022 08:18:24</t>
  </si>
  <si>
    <t>30.03.2022 08:18:45</t>
  </si>
  <si>
    <t>30.03.2022 08:18:47</t>
  </si>
  <si>
    <t>30.03.2022 08:18:48</t>
  </si>
  <si>
    <t>30.03.2022 08:18:50</t>
  </si>
  <si>
    <t>30.03.2022 08:20:14</t>
  </si>
  <si>
    <t>30.03.2022 08:20:15</t>
  </si>
  <si>
    <t>30.03.2022 08:20:17</t>
  </si>
  <si>
    <t>30.03.2022 08:20:18</t>
  </si>
  <si>
    <t>30.03.2022 08:20:20</t>
  </si>
  <si>
    <t>30.03.2022 08:20:24</t>
  </si>
  <si>
    <t>30.03.2022 08:20:27</t>
  </si>
  <si>
    <t>30.03.2022 08:20:29</t>
  </si>
  <si>
    <t>30.03.2022 08:20:30</t>
  </si>
  <si>
    <t>30.03.2022 08:20:32</t>
  </si>
  <si>
    <t>30.03.2022 08:20:33</t>
  </si>
  <si>
    <t>30.03.2022 08:20:35</t>
  </si>
  <si>
    <t>30.03.2022 08:20:36</t>
  </si>
  <si>
    <t>30.03.2022 08:20:38</t>
  </si>
  <si>
    <t>30.03.2022 08:21:12</t>
  </si>
  <si>
    <t>30.03.2022 08:21:14</t>
  </si>
  <si>
    <t>30.03.2022 08:21:15</t>
  </si>
  <si>
    <t>30.03.2022 08:22:15</t>
  </si>
  <si>
    <t>30.03.2022 08:22:17</t>
  </si>
  <si>
    <t>30.03.2022 08:22:18</t>
  </si>
  <si>
    <t>30.03.2022 08:22:44</t>
  </si>
  <si>
    <t>30.03.2022 08:22:47</t>
  </si>
  <si>
    <t>30.03.2022 08:22:48</t>
  </si>
  <si>
    <t>30.03.2022 08:23:14</t>
  </si>
  <si>
    <t>30.03.2022 08:23:50</t>
  </si>
  <si>
    <t>30.03.2022 08:23:53</t>
  </si>
  <si>
    <t>30.03.2022 08:23:54</t>
  </si>
  <si>
    <t>30.03.2022 08:23:56</t>
  </si>
  <si>
    <t>30.03.2022 08:23:57</t>
  </si>
  <si>
    <t>30.03.2022 08:23:59</t>
  </si>
  <si>
    <t>30.03.2022 08:24:08</t>
  </si>
  <si>
    <t>30.03.2022 08:24:09</t>
  </si>
  <si>
    <t>30.03.2022 08:24:11</t>
  </si>
  <si>
    <t>30.03.2022 08:24:12</t>
  </si>
  <si>
    <t>30.03.2022 08:25:09</t>
  </si>
  <si>
    <t>30.03.2022 08:25:12</t>
  </si>
  <si>
    <t>30.03.2022 08:25:14</t>
  </si>
  <si>
    <t>30.03.2022 08:25:15</t>
  </si>
  <si>
    <t>30.03.2022 08:25:17</t>
  </si>
  <si>
    <t>30.03.2022 08:25:18</t>
  </si>
  <si>
    <t>30.03.2022 08:25:42</t>
  </si>
  <si>
    <t>30.03.2022 08:25:44</t>
  </si>
  <si>
    <t>30.03.2022 08:25:45</t>
  </si>
  <si>
    <t>30.03.2022 08:25:54</t>
  </si>
  <si>
    <t>30.03.2022 08:25:56</t>
  </si>
  <si>
    <t>30.03.2022 08:25:57</t>
  </si>
  <si>
    <t>30.03.2022 08:25:59</t>
  </si>
  <si>
    <t>30.03.2022 08:26:00</t>
  </si>
  <si>
    <t>30.03.2022 08:26:02</t>
  </si>
  <si>
    <t>30.03.2022 08:26:48</t>
  </si>
  <si>
    <t>30.03.2022 08:26:50</t>
  </si>
  <si>
    <t>30.03.2022 08:26:51</t>
  </si>
  <si>
    <t>30.03.2022 08:27:20</t>
  </si>
  <si>
    <t>30.03.2022 08:27:21</t>
  </si>
  <si>
    <t>30.03.2022 08:27:47</t>
  </si>
  <si>
    <t>30.03.2022 08:27:48</t>
  </si>
  <si>
    <t>30.03.2022 08:27:50</t>
  </si>
  <si>
    <t>30.03.2022 08:27:51</t>
  </si>
  <si>
    <t>30.03.2022 08:27:53</t>
  </si>
  <si>
    <t>30.03.2022 08:27:54</t>
  </si>
  <si>
    <t>30.03.2022 08:27:56</t>
  </si>
  <si>
    <t>30.03.2022 08:27:57</t>
  </si>
  <si>
    <t>30.03.2022 08:28:36</t>
  </si>
  <si>
    <t>30.03.2022 08:28:38</t>
  </si>
  <si>
    <t>30.03.2022 08:28:39</t>
  </si>
  <si>
    <t>30.03.2022 08:28:41</t>
  </si>
  <si>
    <t>30.03.2022 08:28:53</t>
  </si>
  <si>
    <t>30.03.2022 08:28:56</t>
  </si>
  <si>
    <t>30.03.2022 08:28:57</t>
  </si>
  <si>
    <t>30.03.2022 08:29:51</t>
  </si>
  <si>
    <t>30.03.2022 08:29:53</t>
  </si>
  <si>
    <t>30.03.2022 08:29:54</t>
  </si>
  <si>
    <t>30.03.2022 08:29:56</t>
  </si>
  <si>
    <t>30.03.2022 08:29:57</t>
  </si>
  <si>
    <t>30.03.2022 08:29:59</t>
  </si>
  <si>
    <t>30.03.2022 08:30:00</t>
  </si>
  <si>
    <t>30.03.2022 08:30:42</t>
  </si>
  <si>
    <t>30.03.2022 08:30:44</t>
  </si>
  <si>
    <t>30.03.2022 08:30:45</t>
  </si>
  <si>
    <t>30.03.2022 08:30:47</t>
  </si>
  <si>
    <t>30.03.2022 08:31:11</t>
  </si>
  <si>
    <t>30.03.2022 08:31:12</t>
  </si>
  <si>
    <t>30.03.2022 08:31:14</t>
  </si>
  <si>
    <t>30.03.2022 08:31:15</t>
  </si>
  <si>
    <t>30.03.2022 08:31:39</t>
  </si>
  <si>
    <t>30.03.2022 08:31:45</t>
  </si>
  <si>
    <t>30.03.2022 08:31:47</t>
  </si>
  <si>
    <t>30.03.2022 08:31:48</t>
  </si>
  <si>
    <t>30.03.2022 08:32:27</t>
  </si>
  <si>
    <t>30.03.2022 08:32:29</t>
  </si>
  <si>
    <t>30.03.2022 08:32:30</t>
  </si>
  <si>
    <t>30.03.2022 08:32:32</t>
  </si>
  <si>
    <t>30.03.2022 08:32:53</t>
  </si>
  <si>
    <t>30.03.2022 08:32:54</t>
  </si>
  <si>
    <t>30.03.2022 08:32:56</t>
  </si>
  <si>
    <t>30.03.2022 08:33:05</t>
  </si>
  <si>
    <t>30.03.2022 08:33:06</t>
  </si>
  <si>
    <t>30.03.2022 08:33:08</t>
  </si>
  <si>
    <t>30.03.2022 08:33:11</t>
  </si>
  <si>
    <t>30.03.2022 08:33:12</t>
  </si>
  <si>
    <t>30.03.2022 08:33:14</t>
  </si>
  <si>
    <t>30.03.2022 08:33:15</t>
  </si>
  <si>
    <t>30.03.2022 08:33:33</t>
  </si>
  <si>
    <t>30.03.2022 08:33:36</t>
  </si>
  <si>
    <t>30.03.2022 08:33:38</t>
  </si>
  <si>
    <t>30.03.2022 08:33:39</t>
  </si>
  <si>
    <t>30.03.2022 08:34:29</t>
  </si>
  <si>
    <t>30.03.2022 08:34:30</t>
  </si>
  <si>
    <t>30.03.2022 08:34:32</t>
  </si>
  <si>
    <t>30.03.2022 08:34:33</t>
  </si>
  <si>
    <t>30.03.2022 08:34:57</t>
  </si>
  <si>
    <t>30.03.2022 08:34:59</t>
  </si>
  <si>
    <t>30.03.2022 08:35:02</t>
  </si>
  <si>
    <t>30.03.2022 08:35:03</t>
  </si>
  <si>
    <t>30.03.2022 08:35:05</t>
  </si>
  <si>
    <t>30.03.2022 08:35:14</t>
  </si>
  <si>
    <t>30.03.2022 08:35:15</t>
  </si>
  <si>
    <t>30.03.2022 08:35:17</t>
  </si>
  <si>
    <t>30.03.2022 08:35:18</t>
  </si>
  <si>
    <t>30.03.2022 08:35:20</t>
  </si>
  <si>
    <t>30.03.2022 08:35:21</t>
  </si>
  <si>
    <t>30.03.2022 08:35:24</t>
  </si>
  <si>
    <t>30.03.2022 08:35:26</t>
  </si>
  <si>
    <t>30.03.2022 08:35:27</t>
  </si>
  <si>
    <t>30.03.2022 08:35:29</t>
  </si>
  <si>
    <t>30.03.2022 08:35:32</t>
  </si>
  <si>
    <t>30.03.2022 08:36:26</t>
  </si>
  <si>
    <t>30.03.2022 08:36:27</t>
  </si>
  <si>
    <t>30.03.2022 08:36:29</t>
  </si>
  <si>
    <t>30.03.2022 08:36:30</t>
  </si>
  <si>
    <t>30.03.2022 08:36:32</t>
  </si>
  <si>
    <t>30.03.2022 08:36:56</t>
  </si>
  <si>
    <t>30.03.2022 08:36:57</t>
  </si>
  <si>
    <t>30.03.2022 08:36:59</t>
  </si>
  <si>
    <t>30.03.2022 08:37:00</t>
  </si>
  <si>
    <t>30.03.2022 08:37:02</t>
  </si>
  <si>
    <t>30.03.2022 08:37:08</t>
  </si>
  <si>
    <t>30.03.2022 08:37:11</t>
  </si>
  <si>
    <t>30.03.2022 08:37:12</t>
  </si>
  <si>
    <t>30.03.2022 08:37:14</t>
  </si>
  <si>
    <t>30.03.2022 08:37:41</t>
  </si>
  <si>
    <t>30.03.2022 08:37:45</t>
  </si>
  <si>
    <t>30.03.2022 08:37:47</t>
  </si>
  <si>
    <t>30.03.2022 08:37:48</t>
  </si>
  <si>
    <t>30.03.2022 08:37:50</t>
  </si>
  <si>
    <t>30.03.2022 08:37:51</t>
  </si>
  <si>
    <t>30.03.2022 08:37:53</t>
  </si>
  <si>
    <t>30.03.2022 08:38:05</t>
  </si>
  <si>
    <t>30.03.2022 08:38:06</t>
  </si>
  <si>
    <t>30.03.2022 08:38:24</t>
  </si>
  <si>
    <t>30.03.2022 08:38:26</t>
  </si>
  <si>
    <t>30.03.2022 08:38:29</t>
  </si>
  <si>
    <t>30.03.2022 08:38:30</t>
  </si>
  <si>
    <t>30.03.2022 08:38:32</t>
  </si>
  <si>
    <t>30.03.2022 08:38:33</t>
  </si>
  <si>
    <t>30.03.2022 08:38:35</t>
  </si>
  <si>
    <t>30.03.2022 08:38:36</t>
  </si>
  <si>
    <t>30.03.2022 08:38:38</t>
  </si>
  <si>
    <t>30.03.2022 08:38:39</t>
  </si>
  <si>
    <t>30.03.2022 08:39:12</t>
  </si>
  <si>
    <t>30.03.2022 08:39:14</t>
  </si>
  <si>
    <t>30.03.2022 08:40:24</t>
  </si>
  <si>
    <t>30.03.2022 08:40:26</t>
  </si>
  <si>
    <t>30.03.2022 08:40:27</t>
  </si>
  <si>
    <t>30.03.2022 08:40:29</t>
  </si>
  <si>
    <t>30.03.2022 08:40:30</t>
  </si>
  <si>
    <t>30.03.2022 08:41:06</t>
  </si>
  <si>
    <t>30.03.2022 08:41:08</t>
  </si>
  <si>
    <t>30.03.2022 08:41:09</t>
  </si>
  <si>
    <t>30.03.2022 08:41:33</t>
  </si>
  <si>
    <t>30.03.2022 08:41:35</t>
  </si>
  <si>
    <t>30.03.2022 08:41:36</t>
  </si>
  <si>
    <t>30.03.2022 08:41:38</t>
  </si>
  <si>
    <t>30.03.2022 08:41:57</t>
  </si>
  <si>
    <t>30.03.2022 08:41:59</t>
  </si>
  <si>
    <t>30.03.2022 08:42:00</t>
  </si>
  <si>
    <t>30.03.2022 08:42:02</t>
  </si>
  <si>
    <t>30.03.2022 08:42:03</t>
  </si>
  <si>
    <t>30.03.2022 08:42:05</t>
  </si>
  <si>
    <t>30.03.2022 08:42:54</t>
  </si>
  <si>
    <t>30.03.2022 08:42:56</t>
  </si>
  <si>
    <t>30.03.2022 08:42:57</t>
  </si>
  <si>
    <t>30.03.2022 08:42:59</t>
  </si>
  <si>
    <t>30.03.2022 08:43:00</t>
  </si>
  <si>
    <t>30.03.2022 08:43:02</t>
  </si>
  <si>
    <t>30.03.2022 08:43:08</t>
  </si>
  <si>
    <t>30.03.2022 08:43:09</t>
  </si>
  <si>
    <t>30.03.2022 08:43:11</t>
  </si>
  <si>
    <t>30.03.2022 08:44:00</t>
  </si>
  <si>
    <t>30.03.2022 08:44:02</t>
  </si>
  <si>
    <t>30.03.2022 08:44:24</t>
  </si>
  <si>
    <t>30.03.2022 08:44:26</t>
  </si>
  <si>
    <t>30.03.2022 08:44:27</t>
  </si>
  <si>
    <t>30.03.2022 08:45:03</t>
  </si>
  <si>
    <t>30.03.2022 08:45:05</t>
  </si>
  <si>
    <t>30.03.2022 08:45:06</t>
  </si>
  <si>
    <t>30.03.2022 08:45:08</t>
  </si>
  <si>
    <t>30.03.2022 08:45:09</t>
  </si>
  <si>
    <t>30.03.2022 08:45:23</t>
  </si>
  <si>
    <t>30.03.2022 08:45:26</t>
  </si>
  <si>
    <t>30.03.2022 08:45:27</t>
  </si>
  <si>
    <t>30.03.2022 08:45:29</t>
  </si>
  <si>
    <t>30.03.2022 08:45:30</t>
  </si>
  <si>
    <t>30.03.2022 08:46:35</t>
  </si>
  <si>
    <t>30.03.2022 08:46:36</t>
  </si>
  <si>
    <t>30.03.2022 08:46:38</t>
  </si>
  <si>
    <t>30.03.2022 08:46:39</t>
  </si>
  <si>
    <t>30.03.2022 08:47:00</t>
  </si>
  <si>
    <t>30.03.2022 08:47:01</t>
  </si>
  <si>
    <t>30.03.2022 08:47:48</t>
  </si>
  <si>
    <t>30.03.2022 08:47:49</t>
  </si>
  <si>
    <t>30.03.2022 08:47:52</t>
  </si>
  <si>
    <t>30.03.2022 08:48:30</t>
  </si>
  <si>
    <t>30.03.2022 08:48:31</t>
  </si>
  <si>
    <t>30.03.2022 08:49:09</t>
  </si>
  <si>
    <t>30.03.2022 08:49:10</t>
  </si>
  <si>
    <t>30.03.2022 08:49:12</t>
  </si>
  <si>
    <t>30.03.2022 08:49:13</t>
  </si>
  <si>
    <t>30.03.2022 08:49:39</t>
  </si>
  <si>
    <t>30.03.2022 08:49:40</t>
  </si>
  <si>
    <t>30.03.2022 08:49:42</t>
  </si>
  <si>
    <t>30.03.2022 08:50:25</t>
  </si>
  <si>
    <t>30.03.2022 08:50:27</t>
  </si>
  <si>
    <t>30.03.2022 08:50:28</t>
  </si>
  <si>
    <t>30.03.2022 08:50:30</t>
  </si>
  <si>
    <t>30.03.2022 08:50:31</t>
  </si>
  <si>
    <t>30.03.2022 08:50:33</t>
  </si>
  <si>
    <t>30.03.2022 08:50:34</t>
  </si>
  <si>
    <t>30.03.2022 08:50:36</t>
  </si>
  <si>
    <t>30.03.2022 08:51:37</t>
  </si>
  <si>
    <t>30.03.2022 08:51:39</t>
  </si>
  <si>
    <t>30.03.2022 08:51:40</t>
  </si>
  <si>
    <t>30.03.2022 08:52:21</t>
  </si>
  <si>
    <t>30.03.2022 08:52:22</t>
  </si>
  <si>
    <t>30.03.2022 08:52:24</t>
  </si>
  <si>
    <t>30.03.2022 08:52:40</t>
  </si>
  <si>
    <t>30.03.2022 08:52:46</t>
  </si>
  <si>
    <t>30.03.2022 08:52:48</t>
  </si>
  <si>
    <t>30.03.2022 08:52:49</t>
  </si>
  <si>
    <t>30.03.2022 08:52:51</t>
  </si>
  <si>
    <t>30.03.2022 08:52:52</t>
  </si>
  <si>
    <t>30.03.2022 08:52:54</t>
  </si>
  <si>
    <t>30.03.2022 08:52:55</t>
  </si>
  <si>
    <t>30.03.2022 08:53:10</t>
  </si>
  <si>
    <t>30.03.2022 08:53:13</t>
  </si>
  <si>
    <t>30.03.2022 08:53:15</t>
  </si>
  <si>
    <t>30.03.2022 08:53:16</t>
  </si>
  <si>
    <t>30.03.2022 08:53:18</t>
  </si>
  <si>
    <t>30.03.2022 08:53:21</t>
  </si>
  <si>
    <t>30.03.2022 08:53:22</t>
  </si>
  <si>
    <t>30.03.2022 08:53:24</t>
  </si>
  <si>
    <t>30.03.2022 08:53:25</t>
  </si>
  <si>
    <t>30.03.2022 08:53:27</t>
  </si>
  <si>
    <t>30.03.2022 08:53:43</t>
  </si>
  <si>
    <t>30.03.2022 08:53:45</t>
  </si>
  <si>
    <t>30.03.2022 08:53:48</t>
  </si>
  <si>
    <t>30.03.2022 08:54:01</t>
  </si>
  <si>
    <t>30.03.2022 08:54:03</t>
  </si>
  <si>
    <t>30.03.2022 08:54:06</t>
  </si>
  <si>
    <t>30.03.2022 08:54:07</t>
  </si>
  <si>
    <t>30.03.2022 08:54:09</t>
  </si>
  <si>
    <t>30.03.2022 08:54:10</t>
  </si>
  <si>
    <t>30.03.2022 08:54:12</t>
  </si>
  <si>
    <t>30.03.2022 08:54:30</t>
  </si>
  <si>
    <t>30.03.2022 08:54:31</t>
  </si>
  <si>
    <t>30.03.2022 08:54:33</t>
  </si>
  <si>
    <t>30.03.2022 08:54:52</t>
  </si>
  <si>
    <t>30.03.2022 08:54:54</t>
  </si>
  <si>
    <t>30.03.2022 08:54:55</t>
  </si>
  <si>
    <t>30.03.2022 08:55:16</t>
  </si>
  <si>
    <t>30.03.2022 08:55:40</t>
  </si>
  <si>
    <t>30.03.2022 08:55:41</t>
  </si>
  <si>
    <t>30.03.2022 08:56:10</t>
  </si>
  <si>
    <t>30.03.2022 08:56:13</t>
  </si>
  <si>
    <t>30.03.2022 08:56:14</t>
  </si>
  <si>
    <t>30.03.2022 08:56:16</t>
  </si>
  <si>
    <t>30.03.2022 08:56:17</t>
  </si>
  <si>
    <t>30.03.2022 08:56:37</t>
  </si>
  <si>
    <t>30.03.2022 08:56:38</t>
  </si>
  <si>
    <t>30.03.2022 08:56:40</t>
  </si>
  <si>
    <t>30.03.2022 08:56:41</t>
  </si>
  <si>
    <t>30.03.2022 08:58:49</t>
  </si>
  <si>
    <t>30.03.2022 08:58:50</t>
  </si>
  <si>
    <t>30.03.2022 08:58:52</t>
  </si>
  <si>
    <t>30.03.2022 08:58:53</t>
  </si>
  <si>
    <t>30.03.2022 08:58:55</t>
  </si>
  <si>
    <t>30.03.2022 08:59:23</t>
  </si>
  <si>
    <t>30.03.2022 08:59:25</t>
  </si>
  <si>
    <t>30.03.2022 08:59:26</t>
  </si>
  <si>
    <t>30.03.2022 08:59:28</t>
  </si>
  <si>
    <t>30.03.2022 08:59:29</t>
  </si>
  <si>
    <t>30.03.2022 09:00:38</t>
  </si>
  <si>
    <t>30.03.2022 09:00:40</t>
  </si>
  <si>
    <t>30.03.2022 09:00:41</t>
  </si>
  <si>
    <t>30.03.2022 09:01:38</t>
  </si>
  <si>
    <t>30.03.2022 09:01:40</t>
  </si>
  <si>
    <t>30.03.2022 09:01:41</t>
  </si>
  <si>
    <t>30.03.2022 09:02:16</t>
  </si>
  <si>
    <t>30.03.2022 09:02:17</t>
  </si>
  <si>
    <t>30.03.2022 09:02:19</t>
  </si>
  <si>
    <t>30.03.2022 09:03:32</t>
  </si>
  <si>
    <t>30.03.2022 09:03:34</t>
  </si>
  <si>
    <t>30.03.2022 09:05:05</t>
  </si>
  <si>
    <t>30.03.2022 09:05:07</t>
  </si>
  <si>
    <t>30.03.2022 09:05:08</t>
  </si>
  <si>
    <t>30.03.2022 09:05:10</t>
  </si>
  <si>
    <t>30.03.2022 09:05:25</t>
  </si>
  <si>
    <t>30.03.2022 09:05:26</t>
  </si>
  <si>
    <t>30.03.2022 09:06:22</t>
  </si>
  <si>
    <t>30.03.2022 09:06:23</t>
  </si>
  <si>
    <t>30.03.2022 09:06:25</t>
  </si>
  <si>
    <t>30.03.2022 09:06:26</t>
  </si>
  <si>
    <t>30.03.2022 09:06:28</t>
  </si>
  <si>
    <t>30.03.2022 09:06:29</t>
  </si>
  <si>
    <t>30.03.2022 09:07:22</t>
  </si>
  <si>
    <t>30.03.2022 09:07:23</t>
  </si>
  <si>
    <t>30.03.2022 09:07:25</t>
  </si>
  <si>
    <t>30.03.2022 09:07:32</t>
  </si>
  <si>
    <t>30.03.2022 09:07:34</t>
  </si>
  <si>
    <t>30.03.2022 09:07:35</t>
  </si>
  <si>
    <t>30.03.2022 09:07:37</t>
  </si>
  <si>
    <t>30.03.2022 09:07:43</t>
  </si>
  <si>
    <t>30.03.2022 09:07:44</t>
  </si>
  <si>
    <t>30.03.2022 09:07:46</t>
  </si>
  <si>
    <t>30.03.2022 09:07:47</t>
  </si>
  <si>
    <t>30.03.2022 09:07:49</t>
  </si>
  <si>
    <t>30.03.2022 09:07:52</t>
  </si>
  <si>
    <t>30.03.2022 09:07:53</t>
  </si>
  <si>
    <t>30.03.2022 09:07:55</t>
  </si>
  <si>
    <t>30.03.2022 09:07:56</t>
  </si>
  <si>
    <t>30.03.2022 09:08:13</t>
  </si>
  <si>
    <t>30.03.2022 09:08:14</t>
  </si>
  <si>
    <t>30.03.2022 09:08:16</t>
  </si>
  <si>
    <t>30.03.2022 09:08:17</t>
  </si>
  <si>
    <t>30.03.2022 09:08:19</t>
  </si>
  <si>
    <t>30.03.2022 09:08:20</t>
  </si>
  <si>
    <t>30.03.2022 09:08:22</t>
  </si>
  <si>
    <t>30.03.2022 09:08:23</t>
  </si>
  <si>
    <t>30.03.2022 09:08:26</t>
  </si>
  <si>
    <t>30.03.2022 09:08:28</t>
  </si>
  <si>
    <t>30.03.2022 09:09:11</t>
  </si>
  <si>
    <t>30.03.2022 09:09:13</t>
  </si>
  <si>
    <t>30.03.2022 09:09:14</t>
  </si>
  <si>
    <t>30.03.2022 09:09:16</t>
  </si>
  <si>
    <t>30.03.2022 09:11:23</t>
  </si>
  <si>
    <t>30.03.2022 09:11:25</t>
  </si>
  <si>
    <t>30.03.2022 09:11:26</t>
  </si>
  <si>
    <t>30.03.2022 09:12:23</t>
  </si>
  <si>
    <t>30.03.2022 09:12:26</t>
  </si>
  <si>
    <t>30.03.2022 09:12:28</t>
  </si>
  <si>
    <t>30.03.2022 09:13:07</t>
  </si>
  <si>
    <t>30.03.2022 09:13:08</t>
  </si>
  <si>
    <t>30.03.2022 09:13:11</t>
  </si>
  <si>
    <t>30.03.2022 09:13:13</t>
  </si>
  <si>
    <t>30.03.2022 09:13:14</t>
  </si>
  <si>
    <t>30.03.2022 09:13:19</t>
  </si>
  <si>
    <t>30.03.2022 09:13:20</t>
  </si>
  <si>
    <t>30.03.2022 09:13:22</t>
  </si>
  <si>
    <t>30.03.2022 09:13:32</t>
  </si>
  <si>
    <t>30.03.2022 09:13:34</t>
  </si>
  <si>
    <t>30.03.2022 09:14:19</t>
  </si>
  <si>
    <t>30.03.2022 09:14:20</t>
  </si>
  <si>
    <t>30.03.2022 09:16:28</t>
  </si>
  <si>
    <t>30.03.2022 09:16:31</t>
  </si>
  <si>
    <t>30.03.2022 09:16:34</t>
  </si>
  <si>
    <t>30.03.2022 09:16:35</t>
  </si>
  <si>
    <t>30.03.2022 09:16:37</t>
  </si>
  <si>
    <t>30.03.2022 09:16:38</t>
  </si>
  <si>
    <t>30.03.2022 09:16:40</t>
  </si>
  <si>
    <t>30.03.2022 09:16:41</t>
  </si>
  <si>
    <t>30.03.2022 09:16:44</t>
  </si>
  <si>
    <t>30.03.2022 09:16:46</t>
  </si>
  <si>
    <t>30.03.2022 09:16:47</t>
  </si>
  <si>
    <t>30.03.2022 09:18:20</t>
  </si>
  <si>
    <t>30.03.2022 09:18:22</t>
  </si>
  <si>
    <t>30.03.2022 09:19:55</t>
  </si>
  <si>
    <t>30.03.2022 09:19:56</t>
  </si>
  <si>
    <t>30.03.2022 09:19:58</t>
  </si>
  <si>
    <t>30.03.2022 09:19:59</t>
  </si>
  <si>
    <t>30.03.2022 09:20:01</t>
  </si>
  <si>
    <t>30.03.2022 09:20:02</t>
  </si>
  <si>
    <t>30.03.2022 09:20:04</t>
  </si>
  <si>
    <t>30.03.2022 09:21:17</t>
  </si>
  <si>
    <t>30.03.2022 09:21:32</t>
  </si>
  <si>
    <t>30.03.2022 09:21:34</t>
  </si>
  <si>
    <t>30.03.2022 09:21:35</t>
  </si>
  <si>
    <t>30.03.2022 09:21:37</t>
  </si>
  <si>
    <t>30.03.2022 09:21:43</t>
  </si>
  <si>
    <t>30.03.2022 09:21:46</t>
  </si>
  <si>
    <t>30.03.2022 09:21:47</t>
  </si>
  <si>
    <t>30.03.2022 09:21:49</t>
  </si>
  <si>
    <t>30.03.2022 09:21:52</t>
  </si>
  <si>
    <t>30.03.2022 09:21:53</t>
  </si>
  <si>
    <t>30.03.2022 09:22:13</t>
  </si>
  <si>
    <t>30.03.2022 09:22:14</t>
  </si>
  <si>
    <t>30.03.2022 09:22:16</t>
  </si>
  <si>
    <t>30.03.2022 09:23:08</t>
  </si>
  <si>
    <t>30.03.2022 09:23:10</t>
  </si>
  <si>
    <t>30.03.2022 09:23:11</t>
  </si>
  <si>
    <t>30.03.2022 09:23:13</t>
  </si>
  <si>
    <t>30.03.2022 09:24:20</t>
  </si>
  <si>
    <t>30.03.2022 09:24:22</t>
  </si>
  <si>
    <t>30.03.2022 09:24:28</t>
  </si>
  <si>
    <t>30.03.2022 09:24:29</t>
  </si>
  <si>
    <t>30.03.2022 09:24:31</t>
  </si>
  <si>
    <t>30.03.2022 09:24:47</t>
  </si>
  <si>
    <t>30.03.2022 09:24:49</t>
  </si>
  <si>
    <t>30.03.2022 09:24:50</t>
  </si>
  <si>
    <t>30.03.2022 09:26:11</t>
  </si>
  <si>
    <t>30.03.2022 09:26:13</t>
  </si>
  <si>
    <t>30.03.2022 09:26:14</t>
  </si>
  <si>
    <t>30.03.2022 09:26:16</t>
  </si>
  <si>
    <t>30.03.2022 09:26:17</t>
  </si>
  <si>
    <t>30.03.2022 09:26:37</t>
  </si>
  <si>
    <t>30.03.2022 09:26:38</t>
  </si>
  <si>
    <t>30.03.2022 09:26:58</t>
  </si>
  <si>
    <t>30.03.2022 09:26:59</t>
  </si>
  <si>
    <t>30.03.2022 09:27:01</t>
  </si>
  <si>
    <t>30.03.2022 09:27:02</t>
  </si>
  <si>
    <t>30.03.2022 09:27:05</t>
  </si>
  <si>
    <t>30.03.2022 09:27:07</t>
  </si>
  <si>
    <t>30.03.2022 09:27:43</t>
  </si>
  <si>
    <t>30.03.2022 09:27:44</t>
  </si>
  <si>
    <t>30.03.2022 09:27:46</t>
  </si>
  <si>
    <t>30.03.2022 09:29:38</t>
  </si>
  <si>
    <t>30.03.2022 09:29:40</t>
  </si>
  <si>
    <t>30.03.2022 09:29:41</t>
  </si>
  <si>
    <t>30.03.2022 09:30:14</t>
  </si>
  <si>
    <t>30.03.2022 09:30:16</t>
  </si>
  <si>
    <t>30.03.2022 09:30:17</t>
  </si>
  <si>
    <t>30.03.2022 09:30:19</t>
  </si>
  <si>
    <t>30.03.2022 09:30:29</t>
  </si>
  <si>
    <t>30.03.2022 09:30:31</t>
  </si>
  <si>
    <t>30.03.2022 09:30:52</t>
  </si>
  <si>
    <t>30.03.2022 09:30:53</t>
  </si>
  <si>
    <t>30.03.2022 09:30:55</t>
  </si>
  <si>
    <t>30.03.2022 09:30:58</t>
  </si>
  <si>
    <t>30.03.2022 09:31:02</t>
  </si>
  <si>
    <t>30.03.2022 09:31:04</t>
  </si>
  <si>
    <t>30.03.2022 09:31:05</t>
  </si>
  <si>
    <t>30.03.2022 09:31:07</t>
  </si>
  <si>
    <t>30.03.2022 09:31:34</t>
  </si>
  <si>
    <t>30.03.2022 09:31:35</t>
  </si>
  <si>
    <t>30.03.2022 09:31:37</t>
  </si>
  <si>
    <t>30.03.2022 09:31:47</t>
  </si>
  <si>
    <t>30.03.2022 09:31:49</t>
  </si>
  <si>
    <t>30.03.2022 09:31:50</t>
  </si>
  <si>
    <t>30.03.2022 09:31:56</t>
  </si>
  <si>
    <t>30.03.2022 09:31:58</t>
  </si>
  <si>
    <t>30.03.2022 09:31:59</t>
  </si>
  <si>
    <t>30.03.2022 09:32:35</t>
  </si>
  <si>
    <t>30.03.2022 09:32:37</t>
  </si>
  <si>
    <t>30.03.2022 09:32:38</t>
  </si>
  <si>
    <t>30.03.2022 09:32:44</t>
  </si>
  <si>
    <t>30.03.2022 09:32:46</t>
  </si>
  <si>
    <t>30.03.2022 09:33:04</t>
  </si>
  <si>
    <t>30.03.2022 09:33:05</t>
  </si>
  <si>
    <t>30.03.2022 09:33:07</t>
  </si>
  <si>
    <t>30.03.2022 09:33:17</t>
  </si>
  <si>
    <t>30.03.2022 09:33:19</t>
  </si>
  <si>
    <t>30.03.2022 09:33:20</t>
  </si>
  <si>
    <t>30.03.2022 09:33:22</t>
  </si>
  <si>
    <t>30.03.2022 09:35:41</t>
  </si>
  <si>
    <t>30.03.2022 09:35:43</t>
  </si>
  <si>
    <t>30.03.2022 09:35:44</t>
  </si>
  <si>
    <t>30.03.2022 09:36:05</t>
  </si>
  <si>
    <t>30.03.2022 09:36:07</t>
  </si>
  <si>
    <t>30.03.2022 09:36:35</t>
  </si>
  <si>
    <t>30.03.2022 09:36:37</t>
  </si>
  <si>
    <t>30.03.2022 09:36:40</t>
  </si>
  <si>
    <t>30.03.2022 09:36:41</t>
  </si>
  <si>
    <t>30.03.2022 09:36:43</t>
  </si>
  <si>
    <t>30.03.2022 09:38:55</t>
  </si>
  <si>
    <t>30.03.2022 09:38:56</t>
  </si>
  <si>
    <t>30.03.2022 09:38:58</t>
  </si>
  <si>
    <t>30.03.2022 09:39:13</t>
  </si>
  <si>
    <t>30.03.2022 09:39:14</t>
  </si>
  <si>
    <t>30.03.2022 09:39:16</t>
  </si>
  <si>
    <t>30.03.2022 09:39:17</t>
  </si>
  <si>
    <t>30.03.2022 09:39:19</t>
  </si>
  <si>
    <t>30.03.2022 09:39:43</t>
  </si>
  <si>
    <t>30.03.2022 09:40:05</t>
  </si>
  <si>
    <t>30.03.2022 09:40:07</t>
  </si>
  <si>
    <t>30.03.2022 09:40:10</t>
  </si>
  <si>
    <t>30.03.2022 09:40:13</t>
  </si>
  <si>
    <t>30.03.2022 09:40:58</t>
  </si>
  <si>
    <t>30.03.2022 09:41:04</t>
  </si>
  <si>
    <t>30.03.2022 09:41:07</t>
  </si>
  <si>
    <t>30.03.2022 09:41:28</t>
  </si>
  <si>
    <t>30.03.2022 09:41:31</t>
  </si>
  <si>
    <t>30.03.2022 09:42:53</t>
  </si>
  <si>
    <t>30.03.2022 09:42:55</t>
  </si>
  <si>
    <t>30.03.2022 09:43:02</t>
  </si>
  <si>
    <t>30.03.2022 09:43:05</t>
  </si>
  <si>
    <t>30.03.2022 09:43:07</t>
  </si>
  <si>
    <t>30.03.2022 09:43:08</t>
  </si>
  <si>
    <t>30.03.2022 09:43:10</t>
  </si>
  <si>
    <t>30.03.2022 09:43:46</t>
  </si>
  <si>
    <t>30.03.2022 09:43:47</t>
  </si>
  <si>
    <t>30.03.2022 09:44:02</t>
  </si>
  <si>
    <t>30.03.2022 09:44:04</t>
  </si>
  <si>
    <t>30.03.2022 09:44:05</t>
  </si>
  <si>
    <t>30.03.2022 09:44:07</t>
  </si>
  <si>
    <t>30.03.2022 09:45:35</t>
  </si>
  <si>
    <t>30.03.2022 09:45:37</t>
  </si>
  <si>
    <t>30.03.2022 09:45:38</t>
  </si>
  <si>
    <t>30.03.2022 09:45:40</t>
  </si>
  <si>
    <t>30.03.2022 09:45:41</t>
  </si>
  <si>
    <t>30.03.2022 09:45:43</t>
  </si>
  <si>
    <t>30.03.2022 09:46:07</t>
  </si>
  <si>
    <t>30.03.2022 09:46:10</t>
  </si>
  <si>
    <t>30.03.2022 09:46:52</t>
  </si>
  <si>
    <t>30.03.2022 09:46:53</t>
  </si>
  <si>
    <t>30.03.2022 09:46:55</t>
  </si>
  <si>
    <t>30.03.2022 09:47:55</t>
  </si>
  <si>
    <t>30.03.2022 09:47:56</t>
  </si>
  <si>
    <t>30.03.2022 09:47:58</t>
  </si>
  <si>
    <t>30.03.2022 09:47:59</t>
  </si>
  <si>
    <t>30.03.2022 09:48:01</t>
  </si>
  <si>
    <t>30.03.2022 09:48:11</t>
  </si>
  <si>
    <t>30.03.2022 09:48:13</t>
  </si>
  <si>
    <t>30.03.2022 09:48:14</t>
  </si>
  <si>
    <t>30.03.2022 09:49:28</t>
  </si>
  <si>
    <t>30.03.2022 09:49:29</t>
  </si>
  <si>
    <t>30.03.2022 09:49:31</t>
  </si>
  <si>
    <t>30.03.2022 09:50:31</t>
  </si>
  <si>
    <t>30.03.2022 09:50:32</t>
  </si>
  <si>
    <t>30.03.2022 09:50:34</t>
  </si>
  <si>
    <t>30.03.2022 09:50:35</t>
  </si>
  <si>
    <t>30.03.2022 09:50:37</t>
  </si>
  <si>
    <t>30.03.2022 09:50:38</t>
  </si>
  <si>
    <t>30.03.2022 09:50:40</t>
  </si>
  <si>
    <t>30.03.2022 09:50:41</t>
  </si>
  <si>
    <t>30.03.2022 09:50:44</t>
  </si>
  <si>
    <t>30.03.2022 09:50:46</t>
  </si>
  <si>
    <t>30.03.2022 09:50:58</t>
  </si>
  <si>
    <t>30.03.2022 09:50:59</t>
  </si>
  <si>
    <t>30.03.2022 09:51:02</t>
  </si>
  <si>
    <t>30.03.2022 09:51:04</t>
  </si>
  <si>
    <t>30.03.2022 09:51:05</t>
  </si>
  <si>
    <t>30.03.2022 09:51:08</t>
  </si>
  <si>
    <t>30.03.2022 09:51:41</t>
  </si>
  <si>
    <t>30.03.2022 09:51:43</t>
  </si>
  <si>
    <t>30.03.2022 09:51:44</t>
  </si>
  <si>
    <t>30.03.2022 09:51:46</t>
  </si>
  <si>
    <t>30.03.2022 09:51:53</t>
  </si>
  <si>
    <t>30.03.2022 09:52:35</t>
  </si>
  <si>
    <t>30.03.2022 09:52:37</t>
  </si>
  <si>
    <t>30.03.2022 09:52:38</t>
  </si>
  <si>
    <t>30.03.2022 09:52:40</t>
  </si>
  <si>
    <t>30.03.2022 09:54:17</t>
  </si>
  <si>
    <t>30.03.2022 09:54:19</t>
  </si>
  <si>
    <t>30.03.2022 09:54:20</t>
  </si>
  <si>
    <t>30.03.2022 09:54:22</t>
  </si>
  <si>
    <t>30.03.2022 09:54:40</t>
  </si>
  <si>
    <t>30.03.2022 09:54:41</t>
  </si>
  <si>
    <t>30.03.2022 09:54:46</t>
  </si>
  <si>
    <t>30.03.2022 09:54:49</t>
  </si>
  <si>
    <t>30.03.2022 09:54:50</t>
  </si>
  <si>
    <t>30.03.2022 09:54:52</t>
  </si>
  <si>
    <t>30.03.2022 09:54:56</t>
  </si>
  <si>
    <t>30.03.2022 09:54:58</t>
  </si>
  <si>
    <t>30.03.2022 09:54:59</t>
  </si>
  <si>
    <t>30.03.2022 09:55:14</t>
  </si>
  <si>
    <t>30.03.2022 09:55:16</t>
  </si>
  <si>
    <t>30.03.2022 09:55:17</t>
  </si>
  <si>
    <t>30.03.2022 09:55:19</t>
  </si>
  <si>
    <t>30.03.2022 09:55:20</t>
  </si>
  <si>
    <t>30.03.2022 09:55:22</t>
  </si>
  <si>
    <t>30.03.2022 09:55:23</t>
  </si>
  <si>
    <t>30.03.2022 09:55:25</t>
  </si>
  <si>
    <t>30.03.2022 09:55:26</t>
  </si>
  <si>
    <t>30.03.2022 09:55:28</t>
  </si>
  <si>
    <t>30.03.2022 09:55:31</t>
  </si>
  <si>
    <t>30.03.2022 09:55:32</t>
  </si>
  <si>
    <t>30.03.2022 09:55:34</t>
  </si>
  <si>
    <t>30.03.2022 09:55:58</t>
  </si>
  <si>
    <t>30.03.2022 09:55:59</t>
  </si>
  <si>
    <t>30.03.2022 09:56:01</t>
  </si>
  <si>
    <t>30.03.2022 09:56:02</t>
  </si>
  <si>
    <t>30.03.2022 09:56:11</t>
  </si>
  <si>
    <t>30.03.2022 09:56:13</t>
  </si>
  <si>
    <t>30.03.2022 09:56:14</t>
  </si>
  <si>
    <t>30.03.2022 09:56:25</t>
  </si>
  <si>
    <t>30.03.2022 09:56:26</t>
  </si>
  <si>
    <t>30.03.2022 09:56:28</t>
  </si>
  <si>
    <t>30.03.2022 09:56:29</t>
  </si>
  <si>
    <t>30.03.2022 09:56:31</t>
  </si>
  <si>
    <t>30.03.2022 09:57:55</t>
  </si>
  <si>
    <t>30.03.2022 09:57:56</t>
  </si>
  <si>
    <t>30.03.2022 09:57:58</t>
  </si>
  <si>
    <t>30.03.2022 09:57:59</t>
  </si>
  <si>
    <t>30.03.2022 09:58:13</t>
  </si>
  <si>
    <t>30.03.2022 09:58:14</t>
  </si>
  <si>
    <t>30.03.2022 09:58:16</t>
  </si>
  <si>
    <t>30.03.2022 10:01:41</t>
  </si>
  <si>
    <t>30.03.2022 10:01:47</t>
  </si>
  <si>
    <t>30.03.2022 10:01:50</t>
  </si>
  <si>
    <t>30.03.2022 10:01:52</t>
  </si>
  <si>
    <t>30.03.2022 10:01:53</t>
  </si>
  <si>
    <t>30.03.2022 10:01:55</t>
  </si>
  <si>
    <t>30.03.2022 10:01:56</t>
  </si>
  <si>
    <t>30.03.2022 10:01:58</t>
  </si>
  <si>
    <t>30.03.2022 10:01:59</t>
  </si>
  <si>
    <t>30.03.2022 10:02:19</t>
  </si>
  <si>
    <t>30.03.2022 10:02:20</t>
  </si>
  <si>
    <t>30.03.2022 10:02:22</t>
  </si>
  <si>
    <t>30.03.2022 10:02:23</t>
  </si>
  <si>
    <t>30.03.2022 10:02:25</t>
  </si>
  <si>
    <t>30.03.2022 10:02:44</t>
  </si>
  <si>
    <t>30.03.2022 10:02:47</t>
  </si>
  <si>
    <t>30.03.2022 10:02:49</t>
  </si>
  <si>
    <t>30.03.2022 10:02:50</t>
  </si>
  <si>
    <t>30.03.2022 10:04:10</t>
  </si>
  <si>
    <t>30.03.2022 10:04:35</t>
  </si>
  <si>
    <t>30.03.2022 10:04:37</t>
  </si>
  <si>
    <t>30.03.2022 10:04:44</t>
  </si>
  <si>
    <t>30.03.2022 10:04:46</t>
  </si>
  <si>
    <t>30.03.2022 10:04:50</t>
  </si>
  <si>
    <t>30.03.2022 10:04:53</t>
  </si>
  <si>
    <t>30.03.2022 10:04:56</t>
  </si>
  <si>
    <t>30.03.2022 10:04:58</t>
  </si>
  <si>
    <t>30.03.2022 10:05:34</t>
  </si>
  <si>
    <t>30.03.2022 10:05:35</t>
  </si>
  <si>
    <t>30.03.2022 10:05:37</t>
  </si>
  <si>
    <t>30.03.2022 10:06:22</t>
  </si>
  <si>
    <t>30.03.2022 10:06:25</t>
  </si>
  <si>
    <t>30.03.2022 10:06:26</t>
  </si>
  <si>
    <t>30.03.2022 10:06:53</t>
  </si>
  <si>
    <t>30.03.2022 10:06:55</t>
  </si>
  <si>
    <t>30.03.2022 10:06:59</t>
  </si>
  <si>
    <t>30.03.2022 10:07:01</t>
  </si>
  <si>
    <t>30.03.2022 10:07:02</t>
  </si>
  <si>
    <t>30.03.2022 10:07:07</t>
  </si>
  <si>
    <t>30.03.2022 10:07:08</t>
  </si>
  <si>
    <t>30.03.2022 10:07:10</t>
  </si>
  <si>
    <t>30.03.2022 10:07:46</t>
  </si>
  <si>
    <t>30.03.2022 10:07:47</t>
  </si>
  <si>
    <t>30.03.2022 10:07:49</t>
  </si>
  <si>
    <t>30.03.2022 10:08:41</t>
  </si>
  <si>
    <t>30.03.2022 10:08:43</t>
  </si>
  <si>
    <t>30.03.2022 10:08:44</t>
  </si>
  <si>
    <t>30.03.2022 10:09:43</t>
  </si>
  <si>
    <t>30.03.2022 10:09:47</t>
  </si>
  <si>
    <t>30.03.2022 10:09:49</t>
  </si>
  <si>
    <t>30.03.2022 10:10:26</t>
  </si>
  <si>
    <t>30.03.2022 10:10:28</t>
  </si>
  <si>
    <t>30.03.2022 10:10:35</t>
  </si>
  <si>
    <t>30.03.2022 10:10:37</t>
  </si>
  <si>
    <t>30.03.2022 10:10:38</t>
  </si>
  <si>
    <t>30.03.2022 10:10:53</t>
  </si>
  <si>
    <t>30.03.2022 10:11:10</t>
  </si>
  <si>
    <t>30.03.2022 10:11:11</t>
  </si>
  <si>
    <t>30.03.2022 10:11:13</t>
  </si>
  <si>
    <t>30.03.2022 10:11:19</t>
  </si>
  <si>
    <t>30.03.2022 10:11:20</t>
  </si>
  <si>
    <t>30.03.2022 10:11:22</t>
  </si>
  <si>
    <t>30.03.2022 10:11:25</t>
  </si>
  <si>
    <t>30.03.2022 10:14:02</t>
  </si>
  <si>
    <t>30.03.2022 10:14:04</t>
  </si>
  <si>
    <t>30.03.2022 10:14:07</t>
  </si>
  <si>
    <t>30.03.2022 10:14:08</t>
  </si>
  <si>
    <t>30.03.2022 10:14:10</t>
  </si>
  <si>
    <t>30.03.2022 10:14:16</t>
  </si>
  <si>
    <t>30.03.2022 10:14:17</t>
  </si>
  <si>
    <t>30.03.2022 10:17:10</t>
  </si>
  <si>
    <t>30.03.2022 10:17:11</t>
  </si>
  <si>
    <t>30.03.2022 10:17:13</t>
  </si>
  <si>
    <t>30.03.2022 10:17:14</t>
  </si>
  <si>
    <t>30.03.2022 10:17:16</t>
  </si>
  <si>
    <t>30.03.2022 10:17:17</t>
  </si>
  <si>
    <t>30.03.2022 10:17:20</t>
  </si>
  <si>
    <t>30.03.2022 10:17:22</t>
  </si>
  <si>
    <t>30.03.2022 10:17:31</t>
  </si>
  <si>
    <t>30.03.2022 10:17:32</t>
  </si>
  <si>
    <t>30.03.2022 10:17:43</t>
  </si>
  <si>
    <t>30.03.2022 10:17:46</t>
  </si>
  <si>
    <t>30.03.2022 10:17:49</t>
  </si>
  <si>
    <t>30.03.2022 10:17:50</t>
  </si>
  <si>
    <t>30.03.2022 10:17:52</t>
  </si>
  <si>
    <t>30.03.2022 10:17:53</t>
  </si>
  <si>
    <t>30.03.2022 10:18:43</t>
  </si>
  <si>
    <t>30.03.2022 10:18:44</t>
  </si>
  <si>
    <t>30.03.2022 10:18:46</t>
  </si>
  <si>
    <t>30.03.2022 10:19:08</t>
  </si>
  <si>
    <t>30.03.2022 10:19:10</t>
  </si>
  <si>
    <t>30.03.2022 10:19:11</t>
  </si>
  <si>
    <t>30.03.2022 10:20:01</t>
  </si>
  <si>
    <t>30.03.2022 10:21:10</t>
  </si>
  <si>
    <t>30.03.2022 10:21:11</t>
  </si>
  <si>
    <t>30.03.2022 10:21:13</t>
  </si>
  <si>
    <t>30.03.2022 10:21:14</t>
  </si>
  <si>
    <t>30.03.2022 10:21:23</t>
  </si>
  <si>
    <t>30.03.2022 10:21:50</t>
  </si>
  <si>
    <t>30.03.2022 10:21:52</t>
  </si>
  <si>
    <t>30.03.2022 10:21:53</t>
  </si>
  <si>
    <t>30.03.2022 10:22:02</t>
  </si>
  <si>
    <t>30.03.2022 10:22:04</t>
  </si>
  <si>
    <t>30.03.2022 10:22:13</t>
  </si>
  <si>
    <t>30.03.2022 10:22:14</t>
  </si>
  <si>
    <t>30.03.2022 10:22:44</t>
  </si>
  <si>
    <t>30.03.2022 10:22:46</t>
  </si>
  <si>
    <t>30.03.2022 10:23:44</t>
  </si>
  <si>
    <t>30.03.2022 10:23:46</t>
  </si>
  <si>
    <t>30.03.2022 10:23:47</t>
  </si>
  <si>
    <t>30.03.2022 10:25:41</t>
  </si>
  <si>
    <t>30.03.2022 10:25:43</t>
  </si>
  <si>
    <t>30.03.2022 10:25:44</t>
  </si>
  <si>
    <t>30.03.2022 10:25:56</t>
  </si>
  <si>
    <t>30.03.2022 10:25:58</t>
  </si>
  <si>
    <t>30.03.2022 10:27:19</t>
  </si>
  <si>
    <t>30.03.2022 10:27:20</t>
  </si>
  <si>
    <t>30.03.2022 10:28:58</t>
  </si>
  <si>
    <t>30.03.2022 10:28:59</t>
  </si>
  <si>
    <t>30.03.2022 10:29:01</t>
  </si>
  <si>
    <t>30.03.2022 10:29:02</t>
  </si>
  <si>
    <t>30.03.2022 10:29:55</t>
  </si>
  <si>
    <t>30.03.2022 10:29:56</t>
  </si>
  <si>
    <t>30.03.2022 10:30:56</t>
  </si>
  <si>
    <t>30.03.2022 10:30:58</t>
  </si>
  <si>
    <t>30.03.2022 10:30:59</t>
  </si>
  <si>
    <t>30.03.2022 10:31:37</t>
  </si>
  <si>
    <t>30.03.2022 10:31:38</t>
  </si>
  <si>
    <t>30.03.2022 10:31:50</t>
  </si>
  <si>
    <t>30.03.2022 10:31:53</t>
  </si>
  <si>
    <t>30.03.2022 10:31:55</t>
  </si>
  <si>
    <t>30.03.2022 10:31:56</t>
  </si>
  <si>
    <t>30.03.2022 10:31:58</t>
  </si>
  <si>
    <t>30.03.2022 10:31:59</t>
  </si>
  <si>
    <t>30.03.2022 10:32:10</t>
  </si>
  <si>
    <t>30.03.2022 10:32:11</t>
  </si>
  <si>
    <t>30.03.2022 10:32:13</t>
  </si>
  <si>
    <t>30.03.2022 10:33:31</t>
  </si>
  <si>
    <t>30.03.2022 10:33:40</t>
  </si>
  <si>
    <t>30.03.2022 10:33:41</t>
  </si>
  <si>
    <t>30.03.2022 10:34:37</t>
  </si>
  <si>
    <t>30.03.2022 10:34:38</t>
  </si>
  <si>
    <t>30.03.2022 10:34:40</t>
  </si>
  <si>
    <t>30.03.2022 10:35:17</t>
  </si>
  <si>
    <t>30.03.2022 10:35:19</t>
  </si>
  <si>
    <t>30.03.2022 10:35:20</t>
  </si>
  <si>
    <t>30.03.2022 10:35:22</t>
  </si>
  <si>
    <t>30.03.2022 10:36:38</t>
  </si>
  <si>
    <t>30.03.2022 10:36:40</t>
  </si>
  <si>
    <t>30.03.2022 10:36:41</t>
  </si>
  <si>
    <t>30.03.2022 10:36:43</t>
  </si>
  <si>
    <t>30.03.2022 10:37:34</t>
  </si>
  <si>
    <t>30.03.2022 10:37:35</t>
  </si>
  <si>
    <t>30.03.2022 10:37:37</t>
  </si>
  <si>
    <t>30.03.2022 10:37:46</t>
  </si>
  <si>
    <t>30.03.2022 10:37:50</t>
  </si>
  <si>
    <t>30.03.2022 10:37:52</t>
  </si>
  <si>
    <t>30.03.2022 10:39:01</t>
  </si>
  <si>
    <t>30.03.2022 10:39:04</t>
  </si>
  <si>
    <t>30.03.2022 10:39:05</t>
  </si>
  <si>
    <t>30.03.2022 10:39:07</t>
  </si>
  <si>
    <t>30.03.2022 10:39:55</t>
  </si>
  <si>
    <t>30.03.2022 10:39:56</t>
  </si>
  <si>
    <t>30.03.2022 10:39:58</t>
  </si>
  <si>
    <t>30.03.2022 10:39:59</t>
  </si>
  <si>
    <t>30.03.2022 10:40:01</t>
  </si>
  <si>
    <t>30.03.2022 10:40:07</t>
  </si>
  <si>
    <t>30.03.2022 10:40:08</t>
  </si>
  <si>
    <t>30.03.2022 10:40:10</t>
  </si>
  <si>
    <t>30.03.2022 10:40:11</t>
  </si>
  <si>
    <t>30.03.2022 10:40:17</t>
  </si>
  <si>
    <t>30.03.2022 10:40:19</t>
  </si>
  <si>
    <t>30.03.2022 10:40:20</t>
  </si>
  <si>
    <t>30.03.2022 10:41:41</t>
  </si>
  <si>
    <t>30.03.2022 10:41:43</t>
  </si>
  <si>
    <t>30.03.2022 10:41:44</t>
  </si>
  <si>
    <t>30.03.2022 10:41:46</t>
  </si>
  <si>
    <t>30.03.2022 10:41:49</t>
  </si>
  <si>
    <t>30.03.2022 10:41:50</t>
  </si>
  <si>
    <t>30.03.2022 10:41:52</t>
  </si>
  <si>
    <t>30.03.2022 10:43:50</t>
  </si>
  <si>
    <t>30.03.2022 10:43:52</t>
  </si>
  <si>
    <t>30.03.2022 10:43:53</t>
  </si>
  <si>
    <t>30.03.2022 10:44:14</t>
  </si>
  <si>
    <t>30.03.2022 10:44:16</t>
  </si>
  <si>
    <t>30.03.2022 10:44:17</t>
  </si>
  <si>
    <t>30.03.2022 10:44:19</t>
  </si>
  <si>
    <t>30.03.2022 10:44:44</t>
  </si>
  <si>
    <t>30.03.2022 10:44:46</t>
  </si>
  <si>
    <t>30.03.2022 10:44:47</t>
  </si>
  <si>
    <t>30.03.2022 10:44:53</t>
  </si>
  <si>
    <t>30.03.2022 10:44:55</t>
  </si>
  <si>
    <t>30.03.2022 10:45:35</t>
  </si>
  <si>
    <t>30.03.2022 10:45:37</t>
  </si>
  <si>
    <t>30.03.2022 10:45:38</t>
  </si>
  <si>
    <t>30.03.2022 10:45:43</t>
  </si>
  <si>
    <t>30.03.2022 10:45:44</t>
  </si>
  <si>
    <t>30.03.2022 10:47:55</t>
  </si>
  <si>
    <t>30.03.2022 10:47:58</t>
  </si>
  <si>
    <t>30.03.2022 10:47:59</t>
  </si>
  <si>
    <t>30.03.2022 10:48:16</t>
  </si>
  <si>
    <t>30.03.2022 10:48:17</t>
  </si>
  <si>
    <t>30.03.2022 10:48:19</t>
  </si>
  <si>
    <t>30.03.2022 10:48:23</t>
  </si>
  <si>
    <t>30.03.2022 10:48:25</t>
  </si>
  <si>
    <t>30.03.2022 10:48:29</t>
  </si>
  <si>
    <t>30.03.2022 10:48:34</t>
  </si>
  <si>
    <t>30.03.2022 10:48:35</t>
  </si>
  <si>
    <t>30.03.2022 10:48:37</t>
  </si>
  <si>
    <t>30.03.2022 10:48:50</t>
  </si>
  <si>
    <t>30.03.2022 10:48:56</t>
  </si>
  <si>
    <t>30.03.2022 10:48:58</t>
  </si>
  <si>
    <t>30.03.2022 10:48:59</t>
  </si>
  <si>
    <t>30.03.2022 10:49:14</t>
  </si>
  <si>
    <t>30.03.2022 10:49:16</t>
  </si>
  <si>
    <t>30.03.2022 10:49:19</t>
  </si>
  <si>
    <t>30.03.2022 10:49:20</t>
  </si>
  <si>
    <t>30.03.2022 10:49:22</t>
  </si>
  <si>
    <t>30.03.2022 10:49:23</t>
  </si>
  <si>
    <t>30.03.2022 10:50:01</t>
  </si>
  <si>
    <t>30.03.2022 10:50:02</t>
  </si>
  <si>
    <t>30.03.2022 10:50:04</t>
  </si>
  <si>
    <t>30.03.2022 10:50:29</t>
  </si>
  <si>
    <t>30.03.2022 10:50:31</t>
  </si>
  <si>
    <t>30.03.2022 10:50:32</t>
  </si>
  <si>
    <t>30.03.2022 10:50:34</t>
  </si>
  <si>
    <t>30.03.2022 10:50:37</t>
  </si>
  <si>
    <t>30.03.2022 10:50:38</t>
  </si>
  <si>
    <t>30.03.2022 10:50:40</t>
  </si>
  <si>
    <t>30.03.2022 10:52:32</t>
  </si>
  <si>
    <t>30.03.2022 10:52:34</t>
  </si>
  <si>
    <t>30.03.2022 10:52:38</t>
  </si>
  <si>
    <t>30.03.2022 10:52:40</t>
  </si>
  <si>
    <t>30.03.2022 10:52:41</t>
  </si>
  <si>
    <t>30.03.2022 10:55:08</t>
  </si>
  <si>
    <t>30.03.2022 10:55:10</t>
  </si>
  <si>
    <t>30.03.2022 10:55:11</t>
  </si>
  <si>
    <t>30.03.2022 10:55:38</t>
  </si>
  <si>
    <t>30.03.2022 10:55:40</t>
  </si>
  <si>
    <t>30.03.2022 10:56:32</t>
  </si>
  <si>
    <t>30.03.2022 10:56:34</t>
  </si>
  <si>
    <t>30.03.2022 10:56:35</t>
  </si>
  <si>
    <t>30.03.2022 10:56:37</t>
  </si>
  <si>
    <t>30.03.2022 10:57:44</t>
  </si>
  <si>
    <t>30.03.2022 10:57:46</t>
  </si>
  <si>
    <t>30.03.2022 10:57:47</t>
  </si>
  <si>
    <t>30.03.2022 10:57:49</t>
  </si>
  <si>
    <t>30.03.2022 10:58:16</t>
  </si>
  <si>
    <t>30.03.2022 10:58:17</t>
  </si>
  <si>
    <t>30.03.2022 10:58:19</t>
  </si>
  <si>
    <t>30.03.2022 10:58:20</t>
  </si>
  <si>
    <t>30.03.2022 10:58:22</t>
  </si>
  <si>
    <t>30.03.2022 10:58:23</t>
  </si>
  <si>
    <t>30.03.2022 10:58:25</t>
  </si>
  <si>
    <t>30.03.2022 10:58:26</t>
  </si>
  <si>
    <t>30.03.2022 10:58:31</t>
  </si>
  <si>
    <t>30.03.2022 10:58:32</t>
  </si>
  <si>
    <t>30.03.2022 10:58:34</t>
  </si>
  <si>
    <t>30.03.2022 10:58:43</t>
  </si>
  <si>
    <t>30.03.2022 10:58:47</t>
  </si>
  <si>
    <t>30.03.2022 10:58:50</t>
  </si>
  <si>
    <t>30.03.2022 10:58:52</t>
  </si>
  <si>
    <t>30.03.2022 10:58:53</t>
  </si>
  <si>
    <t>30.03.2022 10:59:32</t>
  </si>
  <si>
    <t>30.03.2022 10:59:34</t>
  </si>
  <si>
    <t>30.03.2022 10:59:35</t>
  </si>
  <si>
    <t>30.03.2022 10:59:37</t>
  </si>
  <si>
    <t>30.03.2022 10:59:38</t>
  </si>
  <si>
    <t>30.03.2022 11:00:47</t>
  </si>
  <si>
    <t>30.03.2022 11:00:49</t>
  </si>
  <si>
    <t>30.03.2022 11:01:10</t>
  </si>
  <si>
    <t>30.03.2022 11:01:11</t>
  </si>
  <si>
    <t>30.03.2022 11:01:13</t>
  </si>
  <si>
    <t>30.03.2022 11:01:14</t>
  </si>
  <si>
    <t>30.03.2022 11:01:17</t>
  </si>
  <si>
    <t>30.03.2022 11:01:37</t>
  </si>
  <si>
    <t>30.03.2022 11:01:38</t>
  </si>
  <si>
    <t>30.03.2022 11:01:41</t>
  </si>
  <si>
    <t>30.03.2022 11:01:44</t>
  </si>
  <si>
    <t>30.03.2022 11:02:04</t>
  </si>
  <si>
    <t>30.03.2022 11:02:05</t>
  </si>
  <si>
    <t>30.03.2022 11:02:07</t>
  </si>
  <si>
    <t>30.03.2022 11:02:31</t>
  </si>
  <si>
    <t>30.03.2022 11:02:32</t>
  </si>
  <si>
    <t>30.03.2022 11:02:34</t>
  </si>
  <si>
    <t>30.03.2022 11:02:35</t>
  </si>
  <si>
    <t>30.03.2022 11:02:37</t>
  </si>
  <si>
    <t>30.03.2022 11:02:38</t>
  </si>
  <si>
    <t>30.03.2022 11:02:40</t>
  </si>
  <si>
    <t>30.03.2022 11:03:05</t>
  </si>
  <si>
    <t>30.03.2022 11:03:08</t>
  </si>
  <si>
    <t>30.03.2022 11:03:10</t>
  </si>
  <si>
    <t>30.03.2022 11:03:11</t>
  </si>
  <si>
    <t>30.03.2022 11:03:13</t>
  </si>
  <si>
    <t>30.03.2022 11:03:14</t>
  </si>
  <si>
    <t>30.03.2022 11:03:47</t>
  </si>
  <si>
    <t>30.03.2022 11:03:49</t>
  </si>
  <si>
    <t>30.03.2022 11:03:50</t>
  </si>
  <si>
    <t>30.03.2022 11:03:52</t>
  </si>
  <si>
    <t>30.03.2022 11:05:28</t>
  </si>
  <si>
    <t>30.03.2022 11:05:29</t>
  </si>
  <si>
    <t>30.03.2022 11:05:31</t>
  </si>
  <si>
    <t>30.03.2022 11:05:37</t>
  </si>
  <si>
    <t>30.03.2022 11:05:46</t>
  </si>
  <si>
    <t>30.03.2022 11:05:47</t>
  </si>
  <si>
    <t>30.03.2022 11:05:49</t>
  </si>
  <si>
    <t>30.03.2022 11:05:50</t>
  </si>
  <si>
    <t>30.03.2022 11:06:28</t>
  </si>
  <si>
    <t>30.03.2022 11:06:29</t>
  </si>
  <si>
    <t>30.03.2022 11:06:31</t>
  </si>
  <si>
    <t>30.03.2022 11:06:32</t>
  </si>
  <si>
    <t>30.03.2022 11:06:34</t>
  </si>
  <si>
    <t>30.03.2022 11:10:08</t>
  </si>
  <si>
    <t>30.03.2022 11:10:11</t>
  </si>
  <si>
    <t>30.03.2022 11:10:13</t>
  </si>
  <si>
    <t>30.03.2022 11:11:25</t>
  </si>
  <si>
    <t>30.03.2022 11:11:26</t>
  </si>
  <si>
    <t>30.03.2022 11:11:28</t>
  </si>
  <si>
    <t>30.03.2022 11:11:29</t>
  </si>
  <si>
    <t>30.03.2022 11:11:31</t>
  </si>
  <si>
    <t>30.03.2022 11:12:17</t>
  </si>
  <si>
    <t>30.03.2022 11:12:19</t>
  </si>
  <si>
    <t>30.03.2022 11:12:20</t>
  </si>
  <si>
    <t>30.03.2022 11:12:22</t>
  </si>
  <si>
    <t>30.03.2022 11:12:23</t>
  </si>
  <si>
    <t>30.03.2022 11:12:28</t>
  </si>
  <si>
    <t>30.03.2022 11:12:29</t>
  </si>
  <si>
    <t>30.03.2022 11:12:31</t>
  </si>
  <si>
    <t>30.03.2022 11:12:37</t>
  </si>
  <si>
    <t>30.03.2022 11:12:38</t>
  </si>
  <si>
    <t>30.03.2022 11:12:40</t>
  </si>
  <si>
    <t>30.03.2022 11:14:37</t>
  </si>
  <si>
    <t>30.03.2022 11:14:41</t>
  </si>
  <si>
    <t>30.03.2022 11:14:43</t>
  </si>
  <si>
    <t>30.03.2022 11:14:44</t>
  </si>
  <si>
    <t>30.03.2022 11:14:50</t>
  </si>
  <si>
    <t>30.03.2022 11:14:52</t>
  </si>
  <si>
    <t>30.03.2022 11:14:53</t>
  </si>
  <si>
    <t>30.03.2022 11:15:38</t>
  </si>
  <si>
    <t>30.03.2022 11:15:40</t>
  </si>
  <si>
    <t>30.03.2022 11:15:41</t>
  </si>
  <si>
    <t>30.03.2022 11:15:43</t>
  </si>
  <si>
    <t>30.03.2022 11:15:44</t>
  </si>
  <si>
    <t>30.03.2022 11:15:46</t>
  </si>
  <si>
    <t>30.03.2022 11:15:47</t>
  </si>
  <si>
    <t>30.03.2022 11:15:59</t>
  </si>
  <si>
    <t>30.03.2022 11:16:01</t>
  </si>
  <si>
    <t>30.03.2022 11:16:02</t>
  </si>
  <si>
    <t>30.03.2022 11:16:10</t>
  </si>
  <si>
    <t>30.03.2022 11:16:11</t>
  </si>
  <si>
    <t>30.03.2022 11:16:13</t>
  </si>
  <si>
    <t>30.03.2022 11:16:20</t>
  </si>
  <si>
    <t>30.03.2022 11:16:22</t>
  </si>
  <si>
    <t>30.03.2022 11:16:23</t>
  </si>
  <si>
    <t>30.03.2022 11:17:26</t>
  </si>
  <si>
    <t>30.03.2022 11:17:28</t>
  </si>
  <si>
    <t>30.03.2022 11:17:29</t>
  </si>
  <si>
    <t>30.03.2022 11:19:28</t>
  </si>
  <si>
    <t>30.03.2022 11:19:29</t>
  </si>
  <si>
    <t>30.03.2022 11:19:31</t>
  </si>
  <si>
    <t>30.03.2022 11:19:44</t>
  </si>
  <si>
    <t>30.03.2022 11:19:47</t>
  </si>
  <si>
    <t>30.03.2022 11:20:28</t>
  </si>
  <si>
    <t>30.03.2022 11:20:29</t>
  </si>
  <si>
    <t>30.03.2022 11:20:31</t>
  </si>
  <si>
    <t>30.03.2022 11:20:32</t>
  </si>
  <si>
    <t>30.03.2022 11:20:34</t>
  </si>
  <si>
    <t>30.03.2022 11:20:47</t>
  </si>
  <si>
    <t>30.03.2022 11:20:49</t>
  </si>
  <si>
    <t>30.03.2022 11:20:50</t>
  </si>
  <si>
    <t>30.03.2022 11:20:52</t>
  </si>
  <si>
    <t>30.03.2022 11:21:26</t>
  </si>
  <si>
    <t>30.03.2022 11:21:28</t>
  </si>
  <si>
    <t>30.03.2022 11:21:29</t>
  </si>
  <si>
    <t>30.03.2022 11:22:01</t>
  </si>
  <si>
    <t>30.03.2022 11:22:04</t>
  </si>
  <si>
    <t>30.03.2022 11:22:05</t>
  </si>
  <si>
    <t>30.03.2022 11:22:25</t>
  </si>
  <si>
    <t>30.03.2022 11:22:26</t>
  </si>
  <si>
    <t>30.03.2022 11:22:28</t>
  </si>
  <si>
    <t>30.03.2022 11:22:35</t>
  </si>
  <si>
    <t>30.03.2022 11:22:36</t>
  </si>
  <si>
    <t>30.03.2022 11:22:38</t>
  </si>
  <si>
    <t>30.03.2022 11:22:39</t>
  </si>
  <si>
    <t>30.03.2022 11:23:47</t>
  </si>
  <si>
    <t>30.03.2022 11:23:48</t>
  </si>
  <si>
    <t>30.03.2022 11:23:50</t>
  </si>
  <si>
    <t>30.03.2022 11:23:51</t>
  </si>
  <si>
    <t>30.03.2022 11:23:57</t>
  </si>
  <si>
    <t>30.03.2022 11:24:00</t>
  </si>
  <si>
    <t>30.03.2022 11:24:02</t>
  </si>
  <si>
    <t>30.03.2022 11:24:03</t>
  </si>
  <si>
    <t>30.03.2022 11:24:06</t>
  </si>
  <si>
    <t>30.03.2022 11:24:08</t>
  </si>
  <si>
    <t>30.03.2022 11:24:09</t>
  </si>
  <si>
    <t>30.03.2022 11:24:24</t>
  </si>
  <si>
    <t>30.03.2022 11:24:26</t>
  </si>
  <si>
    <t>30.03.2022 11:24:57</t>
  </si>
  <si>
    <t>30.03.2022 11:24:59</t>
  </si>
  <si>
    <t>30.03.2022 11:25:00</t>
  </si>
  <si>
    <t>30.03.2022 11:25:15</t>
  </si>
  <si>
    <t>30.03.2022 11:25:17</t>
  </si>
  <si>
    <t>30.03.2022 11:25:18</t>
  </si>
  <si>
    <t>30.03.2022 11:25:39</t>
  </si>
  <si>
    <t>30.03.2022 11:25:41</t>
  </si>
  <si>
    <t>30.03.2022 11:25:42</t>
  </si>
  <si>
    <t>30.03.2022 11:26:33</t>
  </si>
  <si>
    <t>30.03.2022 11:26:35</t>
  </si>
  <si>
    <t>30.03.2022 11:26:36</t>
  </si>
  <si>
    <t>30.03.2022 11:26:38</t>
  </si>
  <si>
    <t>30.03.2022 11:27:00</t>
  </si>
  <si>
    <t>30.03.2022 11:27:02</t>
  </si>
  <si>
    <t>30.03.2022 11:27:03</t>
  </si>
  <si>
    <t>30.03.2022 11:27:05</t>
  </si>
  <si>
    <t>30.03.2022 11:27:14</t>
  </si>
  <si>
    <t>30.03.2022 11:27:15</t>
  </si>
  <si>
    <t>30.03.2022 11:27:17</t>
  </si>
  <si>
    <t>30.03.2022 11:27:47</t>
  </si>
  <si>
    <t>30.03.2022 11:27:48</t>
  </si>
  <si>
    <t>30.03.2022 11:27:50</t>
  </si>
  <si>
    <t>30.03.2022 11:27:51</t>
  </si>
  <si>
    <t>30.03.2022 11:28:36</t>
  </si>
  <si>
    <t>30.03.2022 11:28:38</t>
  </si>
  <si>
    <t>30.03.2022 11:28:39</t>
  </si>
  <si>
    <t>30.03.2022 11:28:50</t>
  </si>
  <si>
    <t>30.03.2022 11:28:51</t>
  </si>
  <si>
    <t>30.03.2022 11:28:53</t>
  </si>
  <si>
    <t>30.03.2022 11:28:54</t>
  </si>
  <si>
    <t>30.03.2022 11:28:59</t>
  </si>
  <si>
    <t>30.03.2022 11:29:00</t>
  </si>
  <si>
    <t>30.03.2022 11:29:02</t>
  </si>
  <si>
    <t>30.03.2022 11:29:09</t>
  </si>
  <si>
    <t>30.03.2022 11:29:11</t>
  </si>
  <si>
    <t>30.03.2022 11:29:12</t>
  </si>
  <si>
    <t>30.03.2022 11:29:15</t>
  </si>
  <si>
    <t>30.03.2022 11:32:21</t>
  </si>
  <si>
    <t>30.03.2022 11:32:23</t>
  </si>
  <si>
    <t>30.03.2022 11:32:24</t>
  </si>
  <si>
    <t>30.03.2022 11:33:29</t>
  </si>
  <si>
    <t>30.03.2022 11:33:30</t>
  </si>
  <si>
    <t>30.03.2022 11:33:32</t>
  </si>
  <si>
    <t>30.03.2022 11:33:33</t>
  </si>
  <si>
    <t>30.03.2022 11:33:36</t>
  </si>
  <si>
    <t>30.03.2022 11:33:38</t>
  </si>
  <si>
    <t>30.03.2022 11:33:41</t>
  </si>
  <si>
    <t>30.03.2022 11:33:56</t>
  </si>
  <si>
    <t>30.03.2022 11:33:57</t>
  </si>
  <si>
    <t>30.03.2022 11:33:59</t>
  </si>
  <si>
    <t>30.03.2022 11:34:03</t>
  </si>
  <si>
    <t>30.03.2022 11:34:05</t>
  </si>
  <si>
    <t>30.03.2022 11:34:06</t>
  </si>
  <si>
    <t>30.03.2022 11:34:08</t>
  </si>
  <si>
    <t>30.03.2022 11:34:17</t>
  </si>
  <si>
    <t>30.03.2022 11:34:18</t>
  </si>
  <si>
    <t>30.03.2022 11:34:20</t>
  </si>
  <si>
    <t>30.03.2022 11:34:21</t>
  </si>
  <si>
    <t>30.03.2022 11:34:23</t>
  </si>
  <si>
    <t>30.03.2022 11:34:24</t>
  </si>
  <si>
    <t>30.03.2022 11:34:30</t>
  </si>
  <si>
    <t>30.03.2022 11:34:32</t>
  </si>
  <si>
    <t>30.03.2022 11:34:33</t>
  </si>
  <si>
    <t>30.03.2022 11:34:35</t>
  </si>
  <si>
    <t>30.03.2022 11:35:14</t>
  </si>
  <si>
    <t>30.03.2022 11:35:15</t>
  </si>
  <si>
    <t>30.03.2022 11:35:17</t>
  </si>
  <si>
    <t>30.03.2022 11:35:20</t>
  </si>
  <si>
    <t>30.03.2022 11:35:21</t>
  </si>
  <si>
    <t>30.03.2022 11:35:26</t>
  </si>
  <si>
    <t>30.03.2022 11:35:53</t>
  </si>
  <si>
    <t>30.03.2022 11:35:54</t>
  </si>
  <si>
    <t>30.03.2022 11:35:56</t>
  </si>
  <si>
    <t>30.03.2022 11:37:14</t>
  </si>
  <si>
    <t>30.03.2022 11:37:15</t>
  </si>
  <si>
    <t>30.03.2022 11:37:17</t>
  </si>
  <si>
    <t>30.03.2022 11:37:18</t>
  </si>
  <si>
    <t>30.03.2022 11:37:21</t>
  </si>
  <si>
    <t>30.03.2022 11:37:48</t>
  </si>
  <si>
    <t>30.03.2022 11:37:50</t>
  </si>
  <si>
    <t>30.03.2022 11:37:51</t>
  </si>
  <si>
    <t>30.03.2022 11:37:53</t>
  </si>
  <si>
    <t>30.03.2022 11:37:54</t>
  </si>
  <si>
    <t>30.03.2022 11:38:45</t>
  </si>
  <si>
    <t>30.03.2022 11:38:47</t>
  </si>
  <si>
    <t>30.03.2022 11:38:53</t>
  </si>
  <si>
    <t>30.03.2022 11:38:54</t>
  </si>
  <si>
    <t>30.03.2022 11:40:30</t>
  </si>
  <si>
    <t>30.03.2022 11:40:32</t>
  </si>
  <si>
    <t>30.03.2022 11:40:36</t>
  </si>
  <si>
    <t>30.03.2022 11:40:38</t>
  </si>
  <si>
    <t>30.03.2022 11:40:59</t>
  </si>
  <si>
    <t>30.03.2022 11:41:00</t>
  </si>
  <si>
    <t>30.03.2022 11:41:05</t>
  </si>
  <si>
    <t>30.03.2022 11:41:06</t>
  </si>
  <si>
    <t>30.03.2022 11:41:08</t>
  </si>
  <si>
    <t>30.03.2022 11:41:09</t>
  </si>
  <si>
    <t>30.03.2022 11:41:12</t>
  </si>
  <si>
    <t>30.03.2022 11:41:14</t>
  </si>
  <si>
    <t>30.03.2022 11:41:17</t>
  </si>
  <si>
    <t>30.03.2022 11:41:18</t>
  </si>
  <si>
    <t>30.03.2022 11:41:20</t>
  </si>
  <si>
    <t>30.03.2022 11:42:12</t>
  </si>
  <si>
    <t>30.03.2022 11:42:14</t>
  </si>
  <si>
    <t>30.03.2022 11:42:15</t>
  </si>
  <si>
    <t>30.03.2022 11:42:17</t>
  </si>
  <si>
    <t>30.03.2022 11:42:18</t>
  </si>
  <si>
    <t>30.03.2022 11:42:26</t>
  </si>
  <si>
    <t>30.03.2022 11:42:27</t>
  </si>
  <si>
    <t>30.03.2022 11:43:56</t>
  </si>
  <si>
    <t>30.03.2022 11:43:57</t>
  </si>
  <si>
    <t>30.03.2022 11:43:59</t>
  </si>
  <si>
    <t>30.03.2022 11:44:00</t>
  </si>
  <si>
    <t>30.03.2022 11:44:08</t>
  </si>
  <si>
    <t>30.03.2022 11:44:09</t>
  </si>
  <si>
    <t>30.03.2022 11:44:11</t>
  </si>
  <si>
    <t>30.03.2022 11:45:27</t>
  </si>
  <si>
    <t>30.03.2022 11:45:30</t>
  </si>
  <si>
    <t>30.03.2022 11:45:32</t>
  </si>
  <si>
    <t>30.03.2022 11:45:35</t>
  </si>
  <si>
    <t>30.03.2022 11:45:38</t>
  </si>
  <si>
    <t>30.03.2022 11:45:41</t>
  </si>
  <si>
    <t>30.03.2022 11:45:42</t>
  </si>
  <si>
    <t>30.03.2022 11:45:44</t>
  </si>
  <si>
    <t>30.03.2022 11:45:48</t>
  </si>
  <si>
    <t>30.03.2022 11:45:53</t>
  </si>
  <si>
    <t>30.03.2022 11:45:54</t>
  </si>
  <si>
    <t>30.03.2022 11:45:55</t>
  </si>
  <si>
    <t>30.03.2022 11:46:01</t>
  </si>
  <si>
    <t>30.03.2022 11:46:03</t>
  </si>
  <si>
    <t>30.03.2022 11:46:04</t>
  </si>
  <si>
    <t>30.03.2022 11:46:06</t>
  </si>
  <si>
    <t>30.03.2022 11:46:07</t>
  </si>
  <si>
    <t>30.03.2022 11:48:07</t>
  </si>
  <si>
    <t>30.03.2022 11:48:10</t>
  </si>
  <si>
    <t>30.03.2022 11:48:12</t>
  </si>
  <si>
    <t>30.03.2022 11:48:13</t>
  </si>
  <si>
    <t>30.03.2022 11:48:24</t>
  </si>
  <si>
    <t>30.03.2022 11:48:30</t>
  </si>
  <si>
    <t>30.03.2022 11:48:54</t>
  </si>
  <si>
    <t>30.03.2022 11:48:55</t>
  </si>
  <si>
    <t>30.03.2022 11:49:06</t>
  </si>
  <si>
    <t>30.03.2022 11:49:07</t>
  </si>
  <si>
    <t>30.03.2022 11:49:09</t>
  </si>
  <si>
    <t>30.03.2022 11:49:10</t>
  </si>
  <si>
    <t>30.03.2022 11:49:12</t>
  </si>
  <si>
    <t>30.03.2022 11:49:13</t>
  </si>
  <si>
    <t>30.03.2022 11:49:15</t>
  </si>
  <si>
    <t>30.03.2022 11:49:16</t>
  </si>
  <si>
    <t>30.03.2022 11:49:31</t>
  </si>
  <si>
    <t>30.03.2022 11:49:33</t>
  </si>
  <si>
    <t>30.03.2022 11:50:09</t>
  </si>
  <si>
    <t>30.03.2022 11:50:10</t>
  </si>
  <si>
    <t>30.03.2022 11:50:12</t>
  </si>
  <si>
    <t>30.03.2022 11:50:31</t>
  </si>
  <si>
    <t>30.03.2022 11:50:33</t>
  </si>
  <si>
    <t>30.03.2022 11:50:34</t>
  </si>
  <si>
    <t>30.03.2022 11:50:39</t>
  </si>
  <si>
    <t>30.03.2022 11:50:40</t>
  </si>
  <si>
    <t>30.03.2022 11:50:42</t>
  </si>
  <si>
    <t>30.03.2022 11:50:43</t>
  </si>
  <si>
    <t>30.03.2022 11:50:46</t>
  </si>
  <si>
    <t>30.03.2022 11:51:16</t>
  </si>
  <si>
    <t>30.03.2022 11:51:18</t>
  </si>
  <si>
    <t>30.03.2022 11:51:27</t>
  </si>
  <si>
    <t>30.03.2022 11:51:28</t>
  </si>
  <si>
    <t>30.03.2022 11:52:52</t>
  </si>
  <si>
    <t>30.03.2022 11:52:54</t>
  </si>
  <si>
    <t>30.03.2022 11:53:37</t>
  </si>
  <si>
    <t>30.03.2022 11:53:39</t>
  </si>
  <si>
    <t>30.03.2022 11:53:40</t>
  </si>
  <si>
    <t>30.03.2022 11:53:46</t>
  </si>
  <si>
    <t>30.03.2022 11:53:48</t>
  </si>
  <si>
    <t>30.03.2022 11:53:49</t>
  </si>
  <si>
    <t>30.03.2022 11:53:51</t>
  </si>
  <si>
    <t>30.03.2022 11:54:42</t>
  </si>
  <si>
    <t>30.03.2022 11:54:49</t>
  </si>
  <si>
    <t>30.03.2022 11:54:50</t>
  </si>
  <si>
    <t>30.03.2022 11:54:52</t>
  </si>
  <si>
    <t>30.03.2022 11:54:53</t>
  </si>
  <si>
    <t>30.03.2022 11:55:28</t>
  </si>
  <si>
    <t>30.03.2022 11:55:35</t>
  </si>
  <si>
    <t>30.03.2022 11:55:37</t>
  </si>
  <si>
    <t>30.03.2022 11:55:38</t>
  </si>
  <si>
    <t>30.03.2022 11:56:23</t>
  </si>
  <si>
    <t>30.03.2022 11:56:25</t>
  </si>
  <si>
    <t>30.03.2022 11:56:26</t>
  </si>
  <si>
    <t>30.03.2022 11:56:28</t>
  </si>
  <si>
    <t>30.03.2022 11:56:49</t>
  </si>
  <si>
    <t>30.03.2022 11:56:52</t>
  </si>
  <si>
    <t>30.03.2022 11:56:53</t>
  </si>
  <si>
    <t>30.03.2022 11:56:55</t>
  </si>
  <si>
    <t>30.03.2022 11:57:02</t>
  </si>
  <si>
    <t>30.03.2022 11:57:04</t>
  </si>
  <si>
    <t>30.03.2022 11:57:05</t>
  </si>
  <si>
    <t>30.03.2022 11:57:07</t>
  </si>
  <si>
    <t>30.03.2022 11:57:17</t>
  </si>
  <si>
    <t>30.03.2022 11:57:20</t>
  </si>
  <si>
    <t>30.03.2022 11:57:28</t>
  </si>
  <si>
    <t>30.03.2022 11:57:29</t>
  </si>
  <si>
    <t>30.03.2022 11:57:34</t>
  </si>
  <si>
    <t>30.03.2022 11:57:35</t>
  </si>
  <si>
    <t>30.03.2022 11:57:37</t>
  </si>
  <si>
    <t>30.03.2022 11:57:38</t>
  </si>
  <si>
    <t>30.03.2022 11:57:40</t>
  </si>
  <si>
    <t>30.03.2022 11:57:52</t>
  </si>
  <si>
    <t>30.03.2022 11:57:53</t>
  </si>
  <si>
    <t>30.03.2022 11:58:01</t>
  </si>
  <si>
    <t>30.03.2022 11:58:02</t>
  </si>
  <si>
    <t>30.03.2022 11:58:04</t>
  </si>
  <si>
    <t>30.03.2022 11:58:16</t>
  </si>
  <si>
    <t>30.03.2022 11:58:17</t>
  </si>
  <si>
    <t>30.03.2022 11:58:19</t>
  </si>
  <si>
    <t>30.03.2022 11:58:34</t>
  </si>
  <si>
    <t>30.03.2022 11:58:35</t>
  </si>
  <si>
    <t>30.03.2022 11:58:37</t>
  </si>
  <si>
    <t>30.03.2022 11:59:01</t>
  </si>
  <si>
    <t>30.03.2022 11:59:02</t>
  </si>
  <si>
    <t>30.03.2022 11:59:04</t>
  </si>
  <si>
    <t>30.03.2022 11:59:13</t>
  </si>
  <si>
    <t>30.03.2022 11:59:14</t>
  </si>
  <si>
    <t>30.03.2022 11:59:16</t>
  </si>
  <si>
    <t>30.03.2022 11:59:53</t>
  </si>
  <si>
    <t>30.03.2022 11:59:55</t>
  </si>
  <si>
    <t>30.03.2022 11:59:56</t>
  </si>
  <si>
    <t>30.03.2022 11:59:59</t>
  </si>
  <si>
    <t>30.03.2022 12:00:00</t>
  </si>
  <si>
    <t>30.03.2022 12:00:02</t>
  </si>
  <si>
    <t>30.03.2022 12:00:03</t>
  </si>
  <si>
    <t>30.03.2022 12:00:05</t>
  </si>
  <si>
    <t>30.03.2022 12:00:06</t>
  </si>
  <si>
    <t>30.03.2022 12:00:14</t>
  </si>
  <si>
    <t>30.03.2022 12:01:14</t>
  </si>
  <si>
    <t>30.03.2022 12:01:15</t>
  </si>
  <si>
    <t>30.03.2022 12:01:17</t>
  </si>
  <si>
    <t>30.03.2022 12:01:18</t>
  </si>
  <si>
    <t>30.03.2022 12:01:20</t>
  </si>
  <si>
    <t>30.03.2022 12:01:21</t>
  </si>
  <si>
    <t>30.03.2022 12:01:23</t>
  </si>
  <si>
    <t>30.03.2022 12:01:24</t>
  </si>
  <si>
    <t>30.03.2022 12:01:26</t>
  </si>
  <si>
    <t>30.03.2022 12:01:45</t>
  </si>
  <si>
    <t>30.03.2022 12:01:47</t>
  </si>
  <si>
    <t>30.03.2022 12:01:56</t>
  </si>
  <si>
    <t>30.03.2022 12:01:59</t>
  </si>
  <si>
    <t>30.03.2022 12:02:00</t>
  </si>
  <si>
    <t>30.03.2022 12:02:17</t>
  </si>
  <si>
    <t>30.03.2022 12:02:18</t>
  </si>
  <si>
    <t>30.03.2022 12:02:20</t>
  </si>
  <si>
    <t>30.03.2022 12:02:21</t>
  </si>
  <si>
    <t>30.03.2022 12:02:41</t>
  </si>
  <si>
    <t>30.03.2022 12:02:42</t>
  </si>
  <si>
    <t>30.03.2022 12:02:45</t>
  </si>
  <si>
    <t>30.03.2022 12:02:47</t>
  </si>
  <si>
    <t>30.03.2022 12:02:48</t>
  </si>
  <si>
    <t>30.03.2022 12:02:50</t>
  </si>
  <si>
    <t>30.03.2022 12:03:50</t>
  </si>
  <si>
    <t>30.03.2022 12:03:51</t>
  </si>
  <si>
    <t>30.03.2022 12:03:53</t>
  </si>
  <si>
    <t>30.03.2022 12:03:54</t>
  </si>
  <si>
    <t>30.03.2022 12:03:56</t>
  </si>
  <si>
    <t>30.03.2022 12:04:17</t>
  </si>
  <si>
    <t>30.03.2022 12:04:18</t>
  </si>
  <si>
    <t>30.03.2022 12:04:20</t>
  </si>
  <si>
    <t>30.03.2022 12:04:32</t>
  </si>
  <si>
    <t>30.03.2022 12:04:33</t>
  </si>
  <si>
    <t>30.03.2022 12:04:35</t>
  </si>
  <si>
    <t>30.03.2022 12:04:36</t>
  </si>
  <si>
    <t>30.03.2022 12:04:38</t>
  </si>
  <si>
    <t>30.03.2022 12:05:05</t>
  </si>
  <si>
    <t>30.03.2022 12:05:17</t>
  </si>
  <si>
    <t>30.03.2022 12:05:20</t>
  </si>
  <si>
    <t>30.03.2022 12:05:21</t>
  </si>
  <si>
    <t>30.03.2022 12:05:23</t>
  </si>
  <si>
    <t>30.03.2022 12:05:24</t>
  </si>
  <si>
    <t>30.03.2022 12:06:41</t>
  </si>
  <si>
    <t>30.03.2022 12:06:42</t>
  </si>
  <si>
    <t>30.03.2022 12:06:44</t>
  </si>
  <si>
    <t>30.03.2022 12:06:45</t>
  </si>
  <si>
    <t>30.03.2022 12:06:47</t>
  </si>
  <si>
    <t>30.03.2022 12:06:48</t>
  </si>
  <si>
    <t>30.03.2022 12:06:50</t>
  </si>
  <si>
    <t>30.03.2022 12:07:03</t>
  </si>
  <si>
    <t>30.03.2022 12:07:05</t>
  </si>
  <si>
    <t>30.03.2022 12:07:06</t>
  </si>
  <si>
    <t>30.03.2022 12:07:08</t>
  </si>
  <si>
    <t>30.03.2022 12:07:09</t>
  </si>
  <si>
    <t>30.03.2022 12:07:11</t>
  </si>
  <si>
    <t>30.03.2022 12:07:12</t>
  </si>
  <si>
    <t>30.03.2022 12:07:15</t>
  </si>
  <si>
    <t>30.03.2022 12:07:17</t>
  </si>
  <si>
    <t>30.03.2022 12:07:18</t>
  </si>
  <si>
    <t>30.03.2022 12:07:20</t>
  </si>
  <si>
    <t>30.03.2022 12:07:45</t>
  </si>
  <si>
    <t>30.03.2022 12:07:47</t>
  </si>
  <si>
    <t>30.03.2022 12:09:32</t>
  </si>
  <si>
    <t>30.03.2022 12:09:33</t>
  </si>
  <si>
    <t>30.03.2022 12:09:35</t>
  </si>
  <si>
    <t>30.03.2022 12:09:36</t>
  </si>
  <si>
    <t>30.03.2022 12:11:06</t>
  </si>
  <si>
    <t>30.03.2022 12:11:08</t>
  </si>
  <si>
    <t>30.03.2022 12:11:09</t>
  </si>
  <si>
    <t>30.03.2022 12:11:11</t>
  </si>
  <si>
    <t>30.03.2022 12:11:12</t>
  </si>
  <si>
    <t>30.03.2022 12:11:14</t>
  </si>
  <si>
    <t>30.03.2022 12:11:15</t>
  </si>
  <si>
    <t>30.03.2022 12:11:17</t>
  </si>
  <si>
    <t>30.03.2022 12:11:18</t>
  </si>
  <si>
    <t>30.03.2022 12:11:20</t>
  </si>
  <si>
    <t>30.03.2022 12:12:41</t>
  </si>
  <si>
    <t>30.03.2022 12:12:42</t>
  </si>
  <si>
    <t>30.03.2022 12:12:44</t>
  </si>
  <si>
    <t>30.03.2022 12:12:45</t>
  </si>
  <si>
    <t>30.03.2022 12:12:47</t>
  </si>
  <si>
    <t>30.03.2022 12:13:08</t>
  </si>
  <si>
    <t>30.03.2022 12:13:09</t>
  </si>
  <si>
    <t>30.03.2022 12:13:11</t>
  </si>
  <si>
    <t>30.03.2022 12:13:12</t>
  </si>
  <si>
    <t>30.03.2022 12:13:15</t>
  </si>
  <si>
    <t>30.03.2022 12:13:18</t>
  </si>
  <si>
    <t>30.03.2022 12:13:20</t>
  </si>
  <si>
    <t>30.03.2022 12:13:21</t>
  </si>
  <si>
    <t>30.03.2022 12:13:23</t>
  </si>
  <si>
    <t>30.03.2022 12:13:24</t>
  </si>
  <si>
    <t>30.03.2022 12:13:53</t>
  </si>
  <si>
    <t>30.03.2022 12:13:54</t>
  </si>
  <si>
    <t>30.03.2022 12:13:56</t>
  </si>
  <si>
    <t>30.03.2022 12:13:57</t>
  </si>
  <si>
    <t>30.03.2022 12:13:59</t>
  </si>
  <si>
    <t>30.03.2022 12:14:00</t>
  </si>
  <si>
    <t>30.03.2022 12:15:06</t>
  </si>
  <si>
    <t>30.03.2022 12:15:08</t>
  </si>
  <si>
    <t>30.03.2022 12:15:09</t>
  </si>
  <si>
    <t>30.03.2022 12:15:36</t>
  </si>
  <si>
    <t>30.03.2022 12:15:38</t>
  </si>
  <si>
    <t>30.03.2022 12:15:39</t>
  </si>
  <si>
    <t>30.03.2022 12:15:41</t>
  </si>
  <si>
    <t>30.03.2022 12:15:42</t>
  </si>
  <si>
    <t>30.03.2022 12:15:44</t>
  </si>
  <si>
    <t>30.03.2022 12:15:45</t>
  </si>
  <si>
    <t>30.03.2022 12:16:00</t>
  </si>
  <si>
    <t>30.03.2022 12:16:02</t>
  </si>
  <si>
    <t>30.03.2022 12:17:20</t>
  </si>
  <si>
    <t>30.03.2022 12:17:21</t>
  </si>
  <si>
    <t>30.03.2022 12:17:23</t>
  </si>
  <si>
    <t>30.03.2022 12:17:24</t>
  </si>
  <si>
    <t>30.03.2022 12:17:26</t>
  </si>
  <si>
    <t>30.03.2022 12:17:27</t>
  </si>
  <si>
    <t>30.03.2022 12:17:29</t>
  </si>
  <si>
    <t>30.03.2022 12:18:47</t>
  </si>
  <si>
    <t>30.03.2022 12:18:50</t>
  </si>
  <si>
    <t>30.03.2022 12:18:53</t>
  </si>
  <si>
    <t>30.03.2022 12:18:56</t>
  </si>
  <si>
    <t>30.03.2022 12:18:57</t>
  </si>
  <si>
    <t>30.03.2022 12:18:59</t>
  </si>
  <si>
    <t>30.03.2022 12:19:00</t>
  </si>
  <si>
    <t>30.03.2022 12:19:54</t>
  </si>
  <si>
    <t>30.03.2022 12:19:56</t>
  </si>
  <si>
    <t>30.03.2022 12:19:57</t>
  </si>
  <si>
    <t>30.03.2022 12:19:59</t>
  </si>
  <si>
    <t>30.03.2022 12:20:00</t>
  </si>
  <si>
    <t>30.03.2022 12:20:02</t>
  </si>
  <si>
    <t>30.03.2022 12:20:11</t>
  </si>
  <si>
    <t>30.03.2022 12:20:12</t>
  </si>
  <si>
    <t>30.03.2022 12:20:14</t>
  </si>
  <si>
    <t>30.03.2022 12:20:17</t>
  </si>
  <si>
    <t>30.03.2022 12:20:18</t>
  </si>
  <si>
    <t>30.03.2022 12:20:20</t>
  </si>
  <si>
    <t>30.03.2022 12:20:21</t>
  </si>
  <si>
    <t>30.03.2022 12:20:59</t>
  </si>
  <si>
    <t>30.03.2022 12:21:00</t>
  </si>
  <si>
    <t>30.03.2022 12:21:02</t>
  </si>
  <si>
    <t>30.03.2022 12:21:03</t>
  </si>
  <si>
    <t>30.03.2022 12:21:05</t>
  </si>
  <si>
    <t>30.03.2022 12:21:23</t>
  </si>
  <si>
    <t>30.03.2022 12:21:26</t>
  </si>
  <si>
    <t>30.03.2022 12:21:27</t>
  </si>
  <si>
    <t>30.03.2022 12:21:29</t>
  </si>
  <si>
    <t>30.03.2022 12:21:30</t>
  </si>
  <si>
    <t>30.03.2022 12:21:38</t>
  </si>
  <si>
    <t>30.03.2022 12:21:39</t>
  </si>
  <si>
    <t>30.03.2022 12:21:41</t>
  </si>
  <si>
    <t>30.03.2022 12:21:42</t>
  </si>
  <si>
    <t>30.03.2022 12:21:44</t>
  </si>
  <si>
    <t>30.03.2022 12:22:20</t>
  </si>
  <si>
    <t>30.03.2022 12:22:21</t>
  </si>
  <si>
    <t>30.03.2022 12:22:23</t>
  </si>
  <si>
    <t>30.03.2022 12:22:24</t>
  </si>
  <si>
    <t>30.03.2022 12:22:26</t>
  </si>
  <si>
    <t>30.03.2022 12:22:27</t>
  </si>
  <si>
    <t>30.03.2022 12:22:29</t>
  </si>
  <si>
    <t>30.03.2022 12:22:30</t>
  </si>
  <si>
    <t>30.03.2022 12:22:32</t>
  </si>
  <si>
    <t>30.03.2022 12:22:33</t>
  </si>
  <si>
    <t>30.03.2022 12:22:35</t>
  </si>
  <si>
    <t>30.03.2022 12:22:36</t>
  </si>
  <si>
    <t>30.03.2022 12:23:12</t>
  </si>
  <si>
    <t>30.03.2022 12:23:13</t>
  </si>
  <si>
    <t>30.03.2022 12:23:15</t>
  </si>
  <si>
    <t>30.03.2022 12:23:16</t>
  </si>
  <si>
    <t>30.03.2022 12:23:18</t>
  </si>
  <si>
    <t>30.03.2022 12:23:19</t>
  </si>
  <si>
    <t>30.03.2022 12:23:21</t>
  </si>
  <si>
    <t>30.03.2022 12:23:22</t>
  </si>
  <si>
    <t>30.03.2022 12:23:24</t>
  </si>
  <si>
    <t>30.03.2022 12:23:57</t>
  </si>
  <si>
    <t>30.03.2022 12:24:00</t>
  </si>
  <si>
    <t>30.03.2022 12:24:01</t>
  </si>
  <si>
    <t>30.03.2022 12:24:03</t>
  </si>
  <si>
    <t>30.03.2022 12:24:04</t>
  </si>
  <si>
    <t>30.03.2022 12:24:06</t>
  </si>
  <si>
    <t>30.03.2022 12:25:51</t>
  </si>
  <si>
    <t>30.03.2022 12:25:52</t>
  </si>
  <si>
    <t>30.03.2022 12:25:54</t>
  </si>
  <si>
    <t>30.03.2022 12:25:55</t>
  </si>
  <si>
    <t>30.03.2022 12:25:57</t>
  </si>
  <si>
    <t>30.03.2022 12:25:58</t>
  </si>
  <si>
    <t>30.03.2022 12:26:19</t>
  </si>
  <si>
    <t>30.03.2022 12:26:21</t>
  </si>
  <si>
    <t>30.03.2022 12:26:22</t>
  </si>
  <si>
    <t>30.03.2022 12:26:24</t>
  </si>
  <si>
    <t>30.03.2022 12:26:25</t>
  </si>
  <si>
    <t>30.03.2022 12:26:28</t>
  </si>
  <si>
    <t>30.03.2022 12:26:30</t>
  </si>
  <si>
    <t>30.03.2022 12:26:31</t>
  </si>
  <si>
    <t>30.03.2022 12:26:39</t>
  </si>
  <si>
    <t>30.03.2022 12:26:40</t>
  </si>
  <si>
    <t>30.03.2022 12:26:42</t>
  </si>
  <si>
    <t>30.03.2022 12:27:06</t>
  </si>
  <si>
    <t>30.03.2022 12:27:10</t>
  </si>
  <si>
    <t>30.03.2022 12:27:12</t>
  </si>
  <si>
    <t>30.03.2022 12:27:13</t>
  </si>
  <si>
    <t>30.03.2022 12:27:15</t>
  </si>
  <si>
    <t>30.03.2022 12:27:37</t>
  </si>
  <si>
    <t>30.03.2022 12:27:40</t>
  </si>
  <si>
    <t>30.03.2022 12:27:42</t>
  </si>
  <si>
    <t>30.03.2022 12:27:43</t>
  </si>
  <si>
    <t>30.03.2022 12:27:45</t>
  </si>
  <si>
    <t>30.03.2022 12:27:46</t>
  </si>
  <si>
    <t>30.03.2022 12:27:48</t>
  </si>
  <si>
    <t>30.03.2022 12:27:49</t>
  </si>
  <si>
    <t>30.03.2022 12:27:51</t>
  </si>
  <si>
    <t>30.03.2022 12:29:12</t>
  </si>
  <si>
    <t>30.03.2022 12:29:13</t>
  </si>
  <si>
    <t>30.03.2022 12:29:15</t>
  </si>
  <si>
    <t>30.03.2022 12:30:04</t>
  </si>
  <si>
    <t>30.03.2022 12:30:06</t>
  </si>
  <si>
    <t>30.03.2022 12:30:07</t>
  </si>
  <si>
    <t>30.03.2022 12:30:10</t>
  </si>
  <si>
    <t>30.03.2022 12:32:00</t>
  </si>
  <si>
    <t>30.03.2022 12:32:01</t>
  </si>
  <si>
    <t>30.03.2022 12:32:03</t>
  </si>
  <si>
    <t>30.03.2022 12:33:07</t>
  </si>
  <si>
    <t>30.03.2022 12:33:10</t>
  </si>
  <si>
    <t>30.03.2022 12:33:12</t>
  </si>
  <si>
    <t>30.03.2022 12:33:13</t>
  </si>
  <si>
    <t>30.03.2022 12:33:15</t>
  </si>
  <si>
    <t>30.03.2022 12:34:30</t>
  </si>
  <si>
    <t>30.03.2022 12:34:31</t>
  </si>
  <si>
    <t>30.03.2022 12:34:33</t>
  </si>
  <si>
    <t>30.03.2022 12:34:34</t>
  </si>
  <si>
    <t>30.03.2022 12:34:36</t>
  </si>
  <si>
    <t>30.03.2022 12:34:57</t>
  </si>
  <si>
    <t>30.03.2022 12:34:58</t>
  </si>
  <si>
    <t>30.03.2022 12:35:00</t>
  </si>
  <si>
    <t>30.03.2022 12:35:01</t>
  </si>
  <si>
    <t>30.03.2022 12:35:03</t>
  </si>
  <si>
    <t>30.03.2022 12:35:04</t>
  </si>
  <si>
    <t>30.03.2022 12:35:58</t>
  </si>
  <si>
    <t>30.03.2022 12:36:00</t>
  </si>
  <si>
    <t>30.03.2022 12:36:01</t>
  </si>
  <si>
    <t>30.03.2022 12:36:03</t>
  </si>
  <si>
    <t>30.03.2022 12:36:04</t>
  </si>
  <si>
    <t>30.03.2022 12:36:06</t>
  </si>
  <si>
    <t>30.03.2022 12:36:07</t>
  </si>
  <si>
    <t>30.03.2022 12:36:09</t>
  </si>
  <si>
    <t>30.03.2022 12:36:10</t>
  </si>
  <si>
    <t>30.03.2022 12:36:12</t>
  </si>
  <si>
    <t>30.03.2022 12:36:42</t>
  </si>
  <si>
    <t>30.03.2022 12:36:48</t>
  </si>
  <si>
    <t>30.03.2022 12:36:49</t>
  </si>
  <si>
    <t>30.03.2022 12:37:21</t>
  </si>
  <si>
    <t>30.03.2022 12:37:25</t>
  </si>
  <si>
    <t>30.03.2022 12:37:27</t>
  </si>
  <si>
    <t>30.03.2022 12:37:28</t>
  </si>
  <si>
    <t>30.03.2022 12:38:12</t>
  </si>
  <si>
    <t>30.03.2022 12:38:13</t>
  </si>
  <si>
    <t>30.03.2022 12:38:15</t>
  </si>
  <si>
    <t>30.03.2022 12:38:16</t>
  </si>
  <si>
    <t>30.03.2022 12:38:18</t>
  </si>
  <si>
    <t>30.03.2022 12:38:19</t>
  </si>
  <si>
    <t>30.03.2022 12:38:21</t>
  </si>
  <si>
    <t>30.03.2022 12:38:22</t>
  </si>
  <si>
    <t>30.03.2022 12:38:24</t>
  </si>
  <si>
    <t>30.03.2022 12:38:25</t>
  </si>
  <si>
    <t>30.03.2022 12:38:27</t>
  </si>
  <si>
    <t>30.03.2022 12:38:28</t>
  </si>
  <si>
    <t>30.03.2022 12:38:34</t>
  </si>
  <si>
    <t>30.03.2022 12:38:36</t>
  </si>
  <si>
    <t>30.03.2022 12:38:37</t>
  </si>
  <si>
    <t>30.03.2022 12:38:39</t>
  </si>
  <si>
    <t>30.03.2022 12:38:40</t>
  </si>
  <si>
    <t>30.03.2022 12:38:42</t>
  </si>
  <si>
    <t>30.03.2022 12:38:45</t>
  </si>
  <si>
    <t>30.03.2022 12:38:46</t>
  </si>
  <si>
    <t>30.03.2022 12:40:00</t>
  </si>
  <si>
    <t>30.03.2022 12:40:03</t>
  </si>
  <si>
    <t>30.03.2022 12:40:04</t>
  </si>
  <si>
    <t>30.03.2022 12:40:06</t>
  </si>
  <si>
    <t>30.03.2022 12:40:43</t>
  </si>
  <si>
    <t>30.03.2022 12:40:45</t>
  </si>
  <si>
    <t>30.03.2022 12:40:46</t>
  </si>
  <si>
    <t>30.03.2022 12:40:48</t>
  </si>
  <si>
    <t>30.03.2022 12:40:49</t>
  </si>
  <si>
    <t>30.03.2022 12:40:52</t>
  </si>
  <si>
    <t>30.03.2022 12:41:06</t>
  </si>
  <si>
    <t>30.03.2022 12:41:07</t>
  </si>
  <si>
    <t>30.03.2022 12:41:09</t>
  </si>
  <si>
    <t>30.03.2022 12:41:10</t>
  </si>
  <si>
    <t>30.03.2022 12:41:12</t>
  </si>
  <si>
    <t>30.03.2022 12:41:19</t>
  </si>
  <si>
    <t>30.03.2022 12:41:22</t>
  </si>
  <si>
    <t>30.03.2022 12:41:24</t>
  </si>
  <si>
    <t>30.03.2022 12:41:25</t>
  </si>
  <si>
    <t>30.03.2022 12:41:27</t>
  </si>
  <si>
    <t>30.03.2022 12:41:28</t>
  </si>
  <si>
    <t>30.03.2022 12:41:37</t>
  </si>
  <si>
    <t>30.03.2022 12:41:39</t>
  </si>
  <si>
    <t>30.03.2022 12:41:40</t>
  </si>
  <si>
    <t>30.03.2022 12:41:42</t>
  </si>
  <si>
    <t>30.03.2022 12:41:43</t>
  </si>
  <si>
    <t>30.03.2022 12:41:49</t>
  </si>
  <si>
    <t>30.03.2022 12:41:52</t>
  </si>
  <si>
    <t>30.03.2022 12:41:54</t>
  </si>
  <si>
    <t>30.03.2022 12:41:55</t>
  </si>
  <si>
    <t>30.03.2022 12:41:57</t>
  </si>
  <si>
    <t>30.03.2022 12:41:58</t>
  </si>
  <si>
    <t>30.03.2022 12:42:04</t>
  </si>
  <si>
    <t>30.03.2022 12:42:06</t>
  </si>
  <si>
    <t>30.03.2022 12:42:07</t>
  </si>
  <si>
    <t>30.03.2022 12:42:09</t>
  </si>
  <si>
    <t>30.03.2022 12:42:10</t>
  </si>
  <si>
    <t>30.03.2022 12:43:43</t>
  </si>
  <si>
    <t>30.03.2022 12:43:45</t>
  </si>
  <si>
    <t>30.03.2022 12:43:46</t>
  </si>
  <si>
    <t>30.03.2022 12:43:48</t>
  </si>
  <si>
    <t>30.03.2022 12:44:03</t>
  </si>
  <si>
    <t>30.03.2022 12:44:04</t>
  </si>
  <si>
    <t>30.03.2022 12:44:06</t>
  </si>
  <si>
    <t>30.03.2022 12:44:07</t>
  </si>
  <si>
    <t>30.03.2022 12:44:09</t>
  </si>
  <si>
    <t>30.03.2022 12:44:10</t>
  </si>
  <si>
    <t>30.03.2022 12:46:00</t>
  </si>
  <si>
    <t>30.03.2022 12:46:01</t>
  </si>
  <si>
    <t>30.03.2022 12:46:03</t>
  </si>
  <si>
    <t>30.03.2022 12:46:04</t>
  </si>
  <si>
    <t>30.03.2022 12:46:06</t>
  </si>
  <si>
    <t>30.03.2022 12:46:07</t>
  </si>
  <si>
    <t>30.03.2022 12:46:09</t>
  </si>
  <si>
    <t>30.03.2022 12:46:18</t>
  </si>
  <si>
    <t>30.03.2022 12:46:19</t>
  </si>
  <si>
    <t>30.03.2022 12:46:22</t>
  </si>
  <si>
    <t>30.03.2022 12:46:24</t>
  </si>
  <si>
    <t>30.03.2022 12:46:25</t>
  </si>
  <si>
    <t>30.03.2022 12:46:27</t>
  </si>
  <si>
    <t>30.03.2022 12:46:28</t>
  </si>
  <si>
    <t>30.03.2022 12:46:30</t>
  </si>
  <si>
    <t>30.03.2022 12:46:31</t>
  </si>
  <si>
    <t>30.03.2022 12:47:09</t>
  </si>
  <si>
    <t>30.03.2022 12:47:10</t>
  </si>
  <si>
    <t>30.03.2022 12:47:13</t>
  </si>
  <si>
    <t>30.03.2022 12:47:19</t>
  </si>
  <si>
    <t>30.03.2022 12:47:24</t>
  </si>
  <si>
    <t>30.03.2022 12:47:25</t>
  </si>
  <si>
    <t>30.03.2022 12:47:27</t>
  </si>
  <si>
    <t>30.03.2022 12:47:28</t>
  </si>
  <si>
    <t>30.03.2022 12:48:55</t>
  </si>
  <si>
    <t>30.03.2022 12:50:22</t>
  </si>
  <si>
    <t>30.03.2022 12:50:24</t>
  </si>
  <si>
    <t>30.03.2022 12:50:25</t>
  </si>
  <si>
    <t>30.03.2022 12:50:27</t>
  </si>
  <si>
    <t>30.03.2022 12:50:28</t>
  </si>
  <si>
    <t>30.03.2022 12:50:30</t>
  </si>
  <si>
    <t>30.03.2022 12:50:31</t>
  </si>
  <si>
    <t>30.03.2022 12:50:52</t>
  </si>
  <si>
    <t>30.03.2022 12:50:54</t>
  </si>
  <si>
    <t>30.03.2022 12:50:55</t>
  </si>
  <si>
    <t>30.03.2022 12:51:00</t>
  </si>
  <si>
    <t>30.03.2022 12:51:01</t>
  </si>
  <si>
    <t>30.03.2022 12:51:03</t>
  </si>
  <si>
    <t>30.03.2022 12:51:04</t>
  </si>
  <si>
    <t>30.03.2022 12:51:06</t>
  </si>
  <si>
    <t>30.03.2022 12:51:07</t>
  </si>
  <si>
    <t>30.03.2022 12:52:12</t>
  </si>
  <si>
    <t>30.03.2022 12:52:13</t>
  </si>
  <si>
    <t>30.03.2022 12:52:18</t>
  </si>
  <si>
    <t>30.03.2022 12:52:19</t>
  </si>
  <si>
    <t>30.03.2022 12:52:21</t>
  </si>
  <si>
    <t>30.03.2022 12:52:22</t>
  </si>
  <si>
    <t>30.03.2022 12:52:37</t>
  </si>
  <si>
    <t>30.03.2022 12:52:39</t>
  </si>
  <si>
    <t>30.03.2022 12:52:42</t>
  </si>
  <si>
    <t>30.03.2022 12:52:43</t>
  </si>
  <si>
    <t>30.03.2022 12:52:45</t>
  </si>
  <si>
    <t>30.03.2022 12:53:13</t>
  </si>
  <si>
    <t>30.03.2022 12:53:19</t>
  </si>
  <si>
    <t>30.03.2022 12:53:21</t>
  </si>
  <si>
    <t>30.03.2022 12:53:24</t>
  </si>
  <si>
    <t>30.03.2022 12:53:28</t>
  </si>
  <si>
    <t>30.03.2022 12:53:30</t>
  </si>
  <si>
    <t>30.03.2022 12:53:31</t>
  </si>
  <si>
    <t>30.03.2022 12:53:33</t>
  </si>
  <si>
    <t>30.03.2022 12:53:36</t>
  </si>
  <si>
    <t>30.03.2022 12:53:37</t>
  </si>
  <si>
    <t>30.03.2022 12:53:40</t>
  </si>
  <si>
    <t>30.03.2022 12:53:42</t>
  </si>
  <si>
    <t>30.03.2022 12:53:43</t>
  </si>
  <si>
    <t>30.03.2022 12:53:45</t>
  </si>
  <si>
    <t>30.03.2022 12:53:46</t>
  </si>
  <si>
    <t>30.03.2022 12:53:48</t>
  </si>
  <si>
    <t>30.03.2022 12:53:49</t>
  </si>
  <si>
    <t>30.03.2022 12:53:51</t>
  </si>
  <si>
    <t>30.03.2022 12:53:52</t>
  </si>
  <si>
    <t>30.03.2022 12:53:54</t>
  </si>
  <si>
    <t>30.03.2022 12:53:55</t>
  </si>
  <si>
    <t>30.03.2022 12:53:57</t>
  </si>
  <si>
    <t>30.03.2022 12:54:06</t>
  </si>
  <si>
    <t>30.03.2022 12:54:07</t>
  </si>
  <si>
    <t>30.03.2022 12:54:09</t>
  </si>
  <si>
    <t>30.03.2022 12:54:10</t>
  </si>
  <si>
    <t>30.03.2022 12:54:51</t>
  </si>
  <si>
    <t>30.03.2022 12:54:52</t>
  </si>
  <si>
    <t>30.03.2022 12:54:53</t>
  </si>
  <si>
    <t>30.03.2022 12:54:55</t>
  </si>
  <si>
    <t>30.03.2022 12:54:56</t>
  </si>
  <si>
    <t>30.03.2022 12:54:58</t>
  </si>
  <si>
    <t>30.03.2022 12:54:59</t>
  </si>
  <si>
    <t>30.03.2022 12:55:01</t>
  </si>
  <si>
    <t>30.03.2022 12:55:59</t>
  </si>
  <si>
    <t>30.03.2022 12:56:01</t>
  </si>
  <si>
    <t>30.03.2022 12:56:02</t>
  </si>
  <si>
    <t>30.03.2022 12:56:04</t>
  </si>
  <si>
    <t>30.03.2022 12:56:05</t>
  </si>
  <si>
    <t>30.03.2022 12:57:14</t>
  </si>
  <si>
    <t>30.03.2022 12:57:16</t>
  </si>
  <si>
    <t>30.03.2022 12:57:17</t>
  </si>
  <si>
    <t>30.03.2022 12:57:19</t>
  </si>
  <si>
    <t>30.03.2022 12:57:20</t>
  </si>
  <si>
    <t>30.03.2022 12:57:22</t>
  </si>
  <si>
    <t>30.03.2022 12:57:37</t>
  </si>
  <si>
    <t>30.03.2022 12:57:38</t>
  </si>
  <si>
    <t>30.03.2022 12:57:40</t>
  </si>
  <si>
    <t>30.03.2022 12:57:41</t>
  </si>
  <si>
    <t>30.03.2022 12:57:43</t>
  </si>
  <si>
    <t>30.03.2022 12:57:44</t>
  </si>
  <si>
    <t>30.03.2022 12:57:47</t>
  </si>
  <si>
    <t>30.03.2022 12:57:49</t>
  </si>
  <si>
    <t>30.03.2022 12:57:50</t>
  </si>
  <si>
    <t>30.03.2022 12:57:52</t>
  </si>
  <si>
    <t>30.03.2022 12:57:59</t>
  </si>
  <si>
    <t>30.03.2022 12:58:04</t>
  </si>
  <si>
    <t>30.03.2022 12:58:05</t>
  </si>
  <si>
    <t>30.03.2022 12:58:07</t>
  </si>
  <si>
    <t>30.03.2022 12:58:37</t>
  </si>
  <si>
    <t>30.03.2022 12:58:38</t>
  </si>
  <si>
    <t>30.03.2022 12:58:40</t>
  </si>
  <si>
    <t>30.03.2022 12:58:41</t>
  </si>
  <si>
    <t>30.03.2022 12:58:52</t>
  </si>
  <si>
    <t>30.03.2022 12:58:53</t>
  </si>
  <si>
    <t>30.03.2022 12:58:55</t>
  </si>
  <si>
    <t>30.03.2022 12:58:56</t>
  </si>
  <si>
    <t>30.03.2022 12:58:58</t>
  </si>
  <si>
    <t>30.03.2022 12:59:17</t>
  </si>
  <si>
    <t>30.03.2022 12:59:19</t>
  </si>
  <si>
    <t>30.03.2022 12:59:20</t>
  </si>
  <si>
    <t>30.03.2022 12:59:22</t>
  </si>
  <si>
    <t>30.03.2022 12:59:23</t>
  </si>
  <si>
    <t>30.03.2022 12:59:49</t>
  </si>
  <si>
    <t>30.03.2022 12:59:50</t>
  </si>
  <si>
    <t>30.03.2022 12:59:52</t>
  </si>
  <si>
    <t>30.03.2022 12:59:53</t>
  </si>
  <si>
    <t>30.03.2022 12:59:55</t>
  </si>
  <si>
    <t>30.03.2022 13:00:31</t>
  </si>
  <si>
    <t>30.03.2022 13:00:37</t>
  </si>
  <si>
    <t>30.03.2022 13:00:38</t>
  </si>
  <si>
    <t>30.03.2022 13:00:40</t>
  </si>
  <si>
    <t>30.03.2022 13:00:41</t>
  </si>
  <si>
    <t>30.03.2022 13:00:43</t>
  </si>
  <si>
    <t>30.03.2022 13:00:44</t>
  </si>
  <si>
    <t>30.03.2022 13:01:05</t>
  </si>
  <si>
    <t>30.03.2022 13:01:07</t>
  </si>
  <si>
    <t>30.03.2022 13:01:08</t>
  </si>
  <si>
    <t>30.03.2022 13:01:10</t>
  </si>
  <si>
    <t>30.03.2022 13:01:11</t>
  </si>
  <si>
    <t>30.03.2022 13:02:05</t>
  </si>
  <si>
    <t>30.03.2022 13:02:07</t>
  </si>
  <si>
    <t>30.03.2022 13:02:08</t>
  </si>
  <si>
    <t>30.03.2022 13:02:10</t>
  </si>
  <si>
    <t>30.03.2022 13:02:25</t>
  </si>
  <si>
    <t>30.03.2022 13:02:29</t>
  </si>
  <si>
    <t>30.03.2022 13:02:31</t>
  </si>
  <si>
    <t>30.03.2022 13:02:32</t>
  </si>
  <si>
    <t>30.03.2022 13:03:04</t>
  </si>
  <si>
    <t>30.03.2022 13:03:07</t>
  </si>
  <si>
    <t>30.03.2022 13:03:19</t>
  </si>
  <si>
    <t>30.03.2022 13:03:22</t>
  </si>
  <si>
    <t>30.03.2022 13:03:23</t>
  </si>
  <si>
    <t>30.03.2022 13:03:25</t>
  </si>
  <si>
    <t>30.03.2022 13:03:26</t>
  </si>
  <si>
    <t>30.03.2022 13:03:28</t>
  </si>
  <si>
    <t>30.03.2022 13:04:14</t>
  </si>
  <si>
    <t>30.03.2022 13:04:16</t>
  </si>
  <si>
    <t>30.03.2022 13:04:19</t>
  </si>
  <si>
    <t>30.03.2022 13:04:20</t>
  </si>
  <si>
    <t>30.03.2022 13:04:22</t>
  </si>
  <si>
    <t>30.03.2022 13:04:23</t>
  </si>
  <si>
    <t>30.03.2022 13:04:25</t>
  </si>
  <si>
    <t>30.03.2022 13:04:26</t>
  </si>
  <si>
    <t>30.03.2022 13:04:28</t>
  </si>
  <si>
    <t>30.03.2022 13:04:29</t>
  </si>
  <si>
    <t>30.03.2022 13:04:32</t>
  </si>
  <si>
    <t>30.03.2022 13:04:34</t>
  </si>
  <si>
    <t>30.03.2022 13:04:37</t>
  </si>
  <si>
    <t>30.03.2022 13:04:38</t>
  </si>
  <si>
    <t>30.03.2022 13:04:40</t>
  </si>
  <si>
    <t>30.03.2022 13:04:41</t>
  </si>
  <si>
    <t>30.03.2022 13:05:01</t>
  </si>
  <si>
    <t>30.03.2022 13:05:02</t>
  </si>
  <si>
    <t>30.03.2022 13:05:04</t>
  </si>
  <si>
    <t>30.03.2022 13:05:05</t>
  </si>
  <si>
    <t>30.03.2022 13:05:07</t>
  </si>
  <si>
    <t>30.03.2022 13:05:14</t>
  </si>
  <si>
    <t>30.03.2022 13:05:16</t>
  </si>
  <si>
    <t>30.03.2022 13:05:17</t>
  </si>
  <si>
    <t>30.03.2022 13:05:19</t>
  </si>
  <si>
    <t>30.03.2022 13:05:20</t>
  </si>
  <si>
    <t>30.03.2022 13:05:22</t>
  </si>
  <si>
    <t>30.03.2022 13:05:43</t>
  </si>
  <si>
    <t>30.03.2022 13:05:44</t>
  </si>
  <si>
    <t>30.03.2022 13:05:46</t>
  </si>
  <si>
    <t>30.03.2022 13:05:47</t>
  </si>
  <si>
    <t>30.03.2022 13:05:49</t>
  </si>
  <si>
    <t>30.03.2022 13:05:55</t>
  </si>
  <si>
    <t>30.03.2022 13:05:56</t>
  </si>
  <si>
    <t>30.03.2022 13:05:58</t>
  </si>
  <si>
    <t>30.03.2022 13:05:59</t>
  </si>
  <si>
    <t>30.03.2022 13:06:01</t>
  </si>
  <si>
    <t>30.03.2022 13:06:02</t>
  </si>
  <si>
    <t>30.03.2022 13:06:04</t>
  </si>
  <si>
    <t>30.03.2022 13:06:05</t>
  </si>
  <si>
    <t>30.03.2022 13:06:07</t>
  </si>
  <si>
    <t>30.03.2022 13:06:08</t>
  </si>
  <si>
    <t>30.03.2022 13:06:10</t>
  </si>
  <si>
    <t>30.03.2022 13:06:11</t>
  </si>
  <si>
    <t>30.03.2022 13:06:13</t>
  </si>
  <si>
    <t>30.03.2022 13:06:14</t>
  </si>
  <si>
    <t>30.03.2022 13:06:17</t>
  </si>
  <si>
    <t>30.03.2022 13:06:21</t>
  </si>
  <si>
    <t>30.03.2022 13:06:23</t>
  </si>
  <si>
    <t>30.03.2022 13:06:24</t>
  </si>
  <si>
    <t>30.03.2022 13:06:26</t>
  </si>
  <si>
    <t>30.03.2022 13:06:27</t>
  </si>
  <si>
    <t>30.03.2022 13:06:29</t>
  </si>
  <si>
    <t>30.03.2022 13:06:30</t>
  </si>
  <si>
    <t>30.03.2022 13:06:32</t>
  </si>
  <si>
    <t>30.03.2022 13:06:33</t>
  </si>
  <si>
    <t>30.03.2022 13:06:48</t>
  </si>
  <si>
    <t>30.03.2022 13:06:50</t>
  </si>
  <si>
    <t>30.03.2022 13:06:51</t>
  </si>
  <si>
    <t>30.03.2022 13:06:53</t>
  </si>
  <si>
    <t>30.03.2022 13:07:32</t>
  </si>
  <si>
    <t>30.03.2022 13:07:33</t>
  </si>
  <si>
    <t>30.03.2022 13:07:36</t>
  </si>
  <si>
    <t>30.03.2022 13:07:39</t>
  </si>
  <si>
    <t>30.03.2022 13:07:41</t>
  </si>
  <si>
    <t>30.03.2022 13:07:42</t>
  </si>
  <si>
    <t>30.03.2022 13:07:44</t>
  </si>
  <si>
    <t>30.03.2022 13:07:45</t>
  </si>
  <si>
    <t>30.03.2022 13:08:08</t>
  </si>
  <si>
    <t>30.03.2022 13:08:09</t>
  </si>
  <si>
    <t>30.03.2022 13:08:51</t>
  </si>
  <si>
    <t>30.03.2022 13:08:53</t>
  </si>
  <si>
    <t>30.03.2022 13:08:54</t>
  </si>
  <si>
    <t>30.03.2022 13:09:03</t>
  </si>
  <si>
    <t>30.03.2022 13:09:05</t>
  </si>
  <si>
    <t>30.03.2022 13:09:06</t>
  </si>
  <si>
    <t>30.03.2022 13:09:08</t>
  </si>
  <si>
    <t>30.03.2022 13:09:11</t>
  </si>
  <si>
    <t>30.03.2022 13:09:12</t>
  </si>
  <si>
    <t>30.03.2022 13:09:36</t>
  </si>
  <si>
    <t>30.03.2022 13:09:38</t>
  </si>
  <si>
    <t>30.03.2022 13:09:39</t>
  </si>
  <si>
    <t>30.03.2022 13:09:41</t>
  </si>
  <si>
    <t>30.03.2022 13:09:42</t>
  </si>
  <si>
    <t>30.03.2022 13:09:51</t>
  </si>
  <si>
    <t>30.03.2022 13:09:53</t>
  </si>
  <si>
    <t>30.03.2022 13:09:54</t>
  </si>
  <si>
    <t>30.03.2022 13:09:56</t>
  </si>
  <si>
    <t>30.03.2022 13:09:57</t>
  </si>
  <si>
    <t>30.03.2022 13:09:59</t>
  </si>
  <si>
    <t>30.03.2022 13:10:00</t>
  </si>
  <si>
    <t>30.03.2022 13:10:20</t>
  </si>
  <si>
    <t>30.03.2022 13:10:21</t>
  </si>
  <si>
    <t>30.03.2022 13:10:23</t>
  </si>
  <si>
    <t>30.03.2022 13:10:24</t>
  </si>
  <si>
    <t>30.03.2022 13:10:26</t>
  </si>
  <si>
    <t>30.03.2022 13:10:27</t>
  </si>
  <si>
    <t>30.03.2022 13:10:39</t>
  </si>
  <si>
    <t>30.03.2022 13:10:42</t>
  </si>
  <si>
    <t>30.03.2022 13:10:44</t>
  </si>
  <si>
    <t>30.03.2022 13:10:45</t>
  </si>
  <si>
    <t>30.03.2022 13:10:47</t>
  </si>
  <si>
    <t>30.03.2022 13:12:06</t>
  </si>
  <si>
    <t>30.03.2022 13:12:08</t>
  </si>
  <si>
    <t>30.03.2022 13:12:09</t>
  </si>
  <si>
    <t>30.03.2022 13:12:11</t>
  </si>
  <si>
    <t>30.03.2022 13:12:12</t>
  </si>
  <si>
    <t>30.03.2022 13:12:30</t>
  </si>
  <si>
    <t>30.03.2022 13:12:32</t>
  </si>
  <si>
    <t>30.03.2022 13:12:33</t>
  </si>
  <si>
    <t>30.03.2022 13:12:35</t>
  </si>
  <si>
    <t>30.03.2022 13:12:36</t>
  </si>
  <si>
    <t>30.03.2022 13:12:38</t>
  </si>
  <si>
    <t>30.03.2022 13:12:39</t>
  </si>
  <si>
    <t>30.03.2022 13:13:12</t>
  </si>
  <si>
    <t>30.03.2022 13:13:14</t>
  </si>
  <si>
    <t>30.03.2022 13:13:15</t>
  </si>
  <si>
    <t>30.03.2022 13:13:17</t>
  </si>
  <si>
    <t>30.03.2022 13:13:18</t>
  </si>
  <si>
    <t>30.03.2022 13:13:20</t>
  </si>
  <si>
    <t>30.03.2022 13:13:44</t>
  </si>
  <si>
    <t>30.03.2022 13:13:45</t>
  </si>
  <si>
    <t>30.03.2022 13:13:47</t>
  </si>
  <si>
    <t>30.03.2022 13:13:48</t>
  </si>
  <si>
    <t>30.03.2022 13:13:50</t>
  </si>
  <si>
    <t>30.03.2022 13:13:51</t>
  </si>
  <si>
    <t>30.03.2022 13:15:11</t>
  </si>
  <si>
    <t>30.03.2022 13:15:14</t>
  </si>
  <si>
    <t>30.03.2022 13:15:15</t>
  </si>
  <si>
    <t>30.03.2022 13:15:17</t>
  </si>
  <si>
    <t>30.03.2022 13:15:18</t>
  </si>
  <si>
    <t>30.03.2022 13:15:20</t>
  </si>
  <si>
    <t>30.03.2022 13:15:21</t>
  </si>
  <si>
    <t>30.03.2022 13:15:23</t>
  </si>
  <si>
    <t>30.03.2022 13:15:24</t>
  </si>
  <si>
    <t>30.03.2022 13:15:32</t>
  </si>
  <si>
    <t>30.03.2022 13:15:33</t>
  </si>
  <si>
    <t>30.03.2022 13:15:35</t>
  </si>
  <si>
    <t>30.03.2022 13:15:36</t>
  </si>
  <si>
    <t>30.03.2022 13:15:38</t>
  </si>
  <si>
    <t>30.03.2022 13:15:41</t>
  </si>
  <si>
    <t>30.03.2022 13:15:42</t>
  </si>
  <si>
    <t>30.03.2022 13:15:44</t>
  </si>
  <si>
    <t>30.03.2022 13:15:45</t>
  </si>
  <si>
    <t>30.03.2022 13:15:47</t>
  </si>
  <si>
    <t>30.03.2022 13:17:14</t>
  </si>
  <si>
    <t>30.03.2022 13:17:15</t>
  </si>
  <si>
    <t>30.03.2022 13:17:17</t>
  </si>
  <si>
    <t>30.03.2022 13:17:18</t>
  </si>
  <si>
    <t>30.03.2022 13:17:20</t>
  </si>
  <si>
    <t>30.03.2022 13:17:53</t>
  </si>
  <si>
    <t>30.03.2022 13:17:54</t>
  </si>
  <si>
    <t>30.03.2022 13:17:56</t>
  </si>
  <si>
    <t>30.03.2022 13:17:57</t>
  </si>
  <si>
    <t>30.03.2022 13:17:59</t>
  </si>
  <si>
    <t>30.03.2022 13:18:18</t>
  </si>
  <si>
    <t>30.03.2022 13:18:20</t>
  </si>
  <si>
    <t>30.03.2022 13:18:21</t>
  </si>
  <si>
    <t>30.03.2022 13:18:23</t>
  </si>
  <si>
    <t>30.03.2022 13:18:24</t>
  </si>
  <si>
    <t>30.03.2022 13:18:26</t>
  </si>
  <si>
    <t>30.03.2022 13:18:27</t>
  </si>
  <si>
    <t>30.03.2022 13:18:30</t>
  </si>
  <si>
    <t>30.03.2022 13:19:15</t>
  </si>
  <si>
    <t>30.03.2022 13:19:18</t>
  </si>
  <si>
    <t>30.03.2022 13:20:20</t>
  </si>
  <si>
    <t>30.03.2022 13:20:21</t>
  </si>
  <si>
    <t>30.03.2022 13:20:23</t>
  </si>
  <si>
    <t>30.03.2022 13:20:24</t>
  </si>
  <si>
    <t>30.03.2022 13:20:26</t>
  </si>
  <si>
    <t>30.03.2022 13:20:33</t>
  </si>
  <si>
    <t>30.03.2022 13:20:35</t>
  </si>
  <si>
    <t>30.03.2022 13:20:36</t>
  </si>
  <si>
    <t>30.03.2022 13:20:38</t>
  </si>
  <si>
    <t>30.03.2022 13:20:39</t>
  </si>
  <si>
    <t>30.03.2022 13:20:57</t>
  </si>
  <si>
    <t>30.03.2022 13:20:59</t>
  </si>
  <si>
    <t>30.03.2022 13:21:00</t>
  </si>
  <si>
    <t>30.03.2022 13:21:02</t>
  </si>
  <si>
    <t>30.03.2022 13:21:03</t>
  </si>
  <si>
    <t>30.03.2022 13:21:08</t>
  </si>
  <si>
    <t>30.03.2022 13:21:09</t>
  </si>
  <si>
    <t>30.03.2022 13:21:11</t>
  </si>
  <si>
    <t>30.03.2022 13:21:12</t>
  </si>
  <si>
    <t>30.03.2022 13:21:14</t>
  </si>
  <si>
    <t>30.03.2022 13:21:15</t>
  </si>
  <si>
    <t>30.03.2022 13:21:17</t>
  </si>
  <si>
    <t>30.03.2022 13:21:23</t>
  </si>
  <si>
    <t>30.03.2022 13:22:06</t>
  </si>
  <si>
    <t>30.03.2022 13:22:08</t>
  </si>
  <si>
    <t>30.03.2022 13:22:09</t>
  </si>
  <si>
    <t>30.03.2022 13:22:11</t>
  </si>
  <si>
    <t>30.03.2022 13:22:24</t>
  </si>
  <si>
    <t>30.03.2022 13:22:27</t>
  </si>
  <si>
    <t>30.03.2022 13:22:29</t>
  </si>
  <si>
    <t>30.03.2022 13:22:30</t>
  </si>
  <si>
    <t>30.03.2022 13:22:32</t>
  </si>
  <si>
    <t>30.03.2022 13:23:42</t>
  </si>
  <si>
    <t>30.03.2022 13:23:45</t>
  </si>
  <si>
    <t>30.03.2022 13:23:51</t>
  </si>
  <si>
    <t>30.03.2022 13:23:53</t>
  </si>
  <si>
    <t>30.03.2022 13:23:54</t>
  </si>
  <si>
    <t>30.03.2022 13:23:56</t>
  </si>
  <si>
    <t>30.03.2022 13:24:00</t>
  </si>
  <si>
    <t>30.03.2022 13:25:03</t>
  </si>
  <si>
    <t>30.03.2022 13:25:08</t>
  </si>
  <si>
    <t>30.03.2022 13:25:45</t>
  </si>
  <si>
    <t>30.03.2022 13:26:30</t>
  </si>
  <si>
    <t>30.03.2022 13:26:32</t>
  </si>
  <si>
    <t>30.03.2022 13:26:33</t>
  </si>
  <si>
    <t>30.03.2022 13:26:35</t>
  </si>
  <si>
    <t>30.03.2022 13:26:36</t>
  </si>
  <si>
    <t>30.03.2022 13:26:50</t>
  </si>
  <si>
    <t>30.03.2022 13:26:51</t>
  </si>
  <si>
    <t>30.03.2022 13:27:35</t>
  </si>
  <si>
    <t>30.03.2022 13:27:36</t>
  </si>
  <si>
    <t>30.03.2022 13:27:38</t>
  </si>
  <si>
    <t>30.03.2022 13:27:39</t>
  </si>
  <si>
    <t>30.03.2022 13:27:41</t>
  </si>
  <si>
    <t>30.03.2022 13:27:44</t>
  </si>
  <si>
    <t>30.03.2022 13:27:48</t>
  </si>
  <si>
    <t>30.03.2022 13:27:50</t>
  </si>
  <si>
    <t>30.03.2022 13:27:51</t>
  </si>
  <si>
    <t>30.03.2022 13:27:53</t>
  </si>
  <si>
    <t>30.03.2022 13:27:54</t>
  </si>
  <si>
    <t>30.03.2022 13:27:56</t>
  </si>
  <si>
    <t>30.03.2022 13:28:48</t>
  </si>
  <si>
    <t>30.03.2022 13:28:51</t>
  </si>
  <si>
    <t>30.03.2022 13:28:53</t>
  </si>
  <si>
    <t>30.03.2022 13:28:54</t>
  </si>
  <si>
    <t>30.03.2022 13:28:56</t>
  </si>
  <si>
    <t>30.03.2022 13:28:57</t>
  </si>
  <si>
    <t>30.03.2022 13:28:59</t>
  </si>
  <si>
    <t>30.03.2022 13:29:00</t>
  </si>
  <si>
    <t>30.03.2022 13:29:02</t>
  </si>
  <si>
    <t>30.03.2022 13:29:06</t>
  </si>
  <si>
    <t>30.03.2022 13:29:08</t>
  </si>
  <si>
    <t>30.03.2022 13:29:09</t>
  </si>
  <si>
    <t>30.03.2022 13:29:11</t>
  </si>
  <si>
    <t>30.03.2022 13:29:53</t>
  </si>
  <si>
    <t>30.03.2022 13:29:54</t>
  </si>
  <si>
    <t>30.03.2022 13:29:56</t>
  </si>
  <si>
    <t>30.03.2022 13:29:57</t>
  </si>
  <si>
    <t>30.03.2022 13:29:59</t>
  </si>
  <si>
    <t>30.03.2022 13:30:00</t>
  </si>
  <si>
    <t>30.03.2022 13:30:02</t>
  </si>
  <si>
    <t>30.03.2022 13:31:09</t>
  </si>
  <si>
    <t>30.03.2022 13:31:11</t>
  </si>
  <si>
    <t>30.03.2022 13:31:12</t>
  </si>
  <si>
    <t>30.03.2022 13:31:14</t>
  </si>
  <si>
    <t>30.03.2022 13:31:15</t>
  </si>
  <si>
    <t>30.03.2022 13:31:17</t>
  </si>
  <si>
    <t>30.03.2022 13:31:18</t>
  </si>
  <si>
    <t>30.03.2022 13:31:28</t>
  </si>
  <si>
    <t>30.03.2022 13:31:30</t>
  </si>
  <si>
    <t>30.03.2022 13:31:31</t>
  </si>
  <si>
    <t>30.03.2022 13:31:33</t>
  </si>
  <si>
    <t>30.03.2022 13:31:34</t>
  </si>
  <si>
    <t>30.03.2022 13:31:36</t>
  </si>
  <si>
    <t>30.03.2022 13:31:40</t>
  </si>
  <si>
    <t>30.03.2022 13:31:42</t>
  </si>
  <si>
    <t>30.03.2022 13:31:43</t>
  </si>
  <si>
    <t>30.03.2022 13:31:45</t>
  </si>
  <si>
    <t>30.03.2022 13:31:46</t>
  </si>
  <si>
    <t>30.03.2022 13:31:48</t>
  </si>
  <si>
    <t>30.03.2022 13:31:49</t>
  </si>
  <si>
    <t>30.03.2022 13:32:27</t>
  </si>
  <si>
    <t>30.03.2022 13:32:28</t>
  </si>
  <si>
    <t>30.03.2022 13:32:30</t>
  </si>
  <si>
    <t>30.03.2022 13:32:31</t>
  </si>
  <si>
    <t>30.03.2022 13:32:33</t>
  </si>
  <si>
    <t>30.03.2022 13:32:52</t>
  </si>
  <si>
    <t>30.03.2022 13:32:54</t>
  </si>
  <si>
    <t>30.03.2022 13:32:57</t>
  </si>
  <si>
    <t>30.03.2022 13:32:58</t>
  </si>
  <si>
    <t>30.03.2022 13:33:00</t>
  </si>
  <si>
    <t>30.03.2022 13:33:01</t>
  </si>
  <si>
    <t>30.03.2022 13:33:21</t>
  </si>
  <si>
    <t>30.03.2022 13:33:22</t>
  </si>
  <si>
    <t>30.03.2022 13:33:24</t>
  </si>
  <si>
    <t>30.03.2022 13:33:25</t>
  </si>
  <si>
    <t>30.03.2022 13:33:27</t>
  </si>
  <si>
    <t>30.03.2022 13:33:48</t>
  </si>
  <si>
    <t>30.03.2022 13:33:49</t>
  </si>
  <si>
    <t>30.03.2022 13:33:51</t>
  </si>
  <si>
    <t>30.03.2022 13:33:52</t>
  </si>
  <si>
    <t>30.03.2022 13:33:54</t>
  </si>
  <si>
    <t>30.03.2022 13:33:55</t>
  </si>
  <si>
    <t>30.03.2022 13:34:22</t>
  </si>
  <si>
    <t>30.03.2022 13:34:24</t>
  </si>
  <si>
    <t>30.03.2022 13:34:27</t>
  </si>
  <si>
    <t>30.03.2022 13:34:30</t>
  </si>
  <si>
    <t>30.03.2022 13:34:39</t>
  </si>
  <si>
    <t>30.03.2022 13:34:45</t>
  </si>
  <si>
    <t>30.03.2022 13:36:01</t>
  </si>
  <si>
    <t>30.03.2022 13:36:24</t>
  </si>
  <si>
    <t>30.03.2022 13:36:27</t>
  </si>
  <si>
    <t>30.03.2022 13:36:28</t>
  </si>
  <si>
    <t>30.03.2022 13:36:30</t>
  </si>
  <si>
    <t>30.03.2022 13:36:36</t>
  </si>
  <si>
    <t>30.03.2022 13:36:37</t>
  </si>
  <si>
    <t>30.03.2022 13:36:39</t>
  </si>
  <si>
    <t>30.03.2022 13:36:40</t>
  </si>
  <si>
    <t>30.03.2022 13:36:42</t>
  </si>
  <si>
    <t>30.03.2022 13:36:43</t>
  </si>
  <si>
    <t>30.03.2022 13:36:52</t>
  </si>
  <si>
    <t>30.03.2022 13:36:54</t>
  </si>
  <si>
    <t>30.03.2022 13:36:55</t>
  </si>
  <si>
    <t>30.03.2022 13:36:57</t>
  </si>
  <si>
    <t>30.03.2022 13:36:58</t>
  </si>
  <si>
    <t>30.03.2022 13:37:00</t>
  </si>
  <si>
    <t>30.03.2022 13:37:01</t>
  </si>
  <si>
    <t>30.03.2022 13:37:46</t>
  </si>
  <si>
    <t>30.03.2022 13:37:48</t>
  </si>
  <si>
    <t>30.03.2022 13:37:49</t>
  </si>
  <si>
    <t>30.03.2022 13:37:51</t>
  </si>
  <si>
    <t>30.03.2022 13:38:12</t>
  </si>
  <si>
    <t>30.03.2022 13:38:13</t>
  </si>
  <si>
    <t>30.03.2022 13:38:15</t>
  </si>
  <si>
    <t>30.03.2022 13:38:16</t>
  </si>
  <si>
    <t>30.03.2022 13:38:18</t>
  </si>
  <si>
    <t>30.03.2022 13:38:19</t>
  </si>
  <si>
    <t>30.03.2022 13:38:40</t>
  </si>
  <si>
    <t>30.03.2022 13:38:42</t>
  </si>
  <si>
    <t>30.03.2022 13:38:43</t>
  </si>
  <si>
    <t>30.03.2022 13:38:46</t>
  </si>
  <si>
    <t>30.03.2022 13:38:48</t>
  </si>
  <si>
    <t>30.03.2022 13:39:24</t>
  </si>
  <si>
    <t>30.03.2022 13:39:27</t>
  </si>
  <si>
    <t>30.03.2022 13:39:30</t>
  </si>
  <si>
    <t>30.03.2022 13:39:33</t>
  </si>
  <si>
    <t>30.03.2022 13:41:13</t>
  </si>
  <si>
    <t>30.03.2022 13:41:15</t>
  </si>
  <si>
    <t>30.03.2022 13:41:16</t>
  </si>
  <si>
    <t>30.03.2022 13:41:18</t>
  </si>
  <si>
    <t>30.03.2022 13:41:19</t>
  </si>
  <si>
    <t>30.03.2022 13:41:21</t>
  </si>
  <si>
    <t>30.03.2022 13:42:43</t>
  </si>
  <si>
    <t>30.03.2022 13:42:45</t>
  </si>
  <si>
    <t>30.03.2022 13:42:48</t>
  </si>
  <si>
    <t>30.03.2022 13:42:49</t>
  </si>
  <si>
    <t>30.03.2022 13:42:51</t>
  </si>
  <si>
    <t>30.03.2022 13:42:52</t>
  </si>
  <si>
    <t>30.03.2022 13:42:54</t>
  </si>
  <si>
    <t>30.03.2022 13:42:57</t>
  </si>
  <si>
    <t>30.03.2022 13:42:58</t>
  </si>
  <si>
    <t>30.03.2022 13:43:00</t>
  </si>
  <si>
    <t>30.03.2022 13:43:33</t>
  </si>
  <si>
    <t>30.03.2022 13:43:34</t>
  </si>
  <si>
    <t>30.03.2022 13:43:36</t>
  </si>
  <si>
    <t>30.03.2022 13:43:37</t>
  </si>
  <si>
    <t>30.03.2022 13:43:39</t>
  </si>
  <si>
    <t>30.03.2022 13:43:52</t>
  </si>
  <si>
    <t>30.03.2022 13:43:54</t>
  </si>
  <si>
    <t>30.03.2022 13:43:55</t>
  </si>
  <si>
    <t>30.03.2022 13:43:57</t>
  </si>
  <si>
    <t>30.03.2022 13:43:58</t>
  </si>
  <si>
    <t>30.03.2022 13:44:00</t>
  </si>
  <si>
    <t>30.03.2022 13:44:06</t>
  </si>
  <si>
    <t>30.03.2022 13:44:10</t>
  </si>
  <si>
    <t>30.03.2022 13:44:13</t>
  </si>
  <si>
    <t>30.03.2022 13:44:15</t>
  </si>
  <si>
    <t>30.03.2022 13:44:16</t>
  </si>
  <si>
    <t>30.03.2022 13:44:18</t>
  </si>
  <si>
    <t>30.03.2022 13:44:28</t>
  </si>
  <si>
    <t>30.03.2022 13:44:30</t>
  </si>
  <si>
    <t>30.03.2022 13:44:31</t>
  </si>
  <si>
    <t>30.03.2022 13:45:18</t>
  </si>
  <si>
    <t>30.03.2022 13:45:19</t>
  </si>
  <si>
    <t>30.03.2022 13:45:21</t>
  </si>
  <si>
    <t>30.03.2022 13:45:54</t>
  </si>
  <si>
    <t>30.03.2022 13:45:55</t>
  </si>
  <si>
    <t>30.03.2022 13:45:57</t>
  </si>
  <si>
    <t>30.03.2022 13:45:58</t>
  </si>
  <si>
    <t>30.03.2022 13:46:00</t>
  </si>
  <si>
    <t>30.03.2022 13:46:01</t>
  </si>
  <si>
    <t>30.03.2022 13:46:03</t>
  </si>
  <si>
    <t>30.03.2022 13:46:04</t>
  </si>
  <si>
    <t>30.03.2022 13:46:43</t>
  </si>
  <si>
    <t>30.03.2022 13:46:45</t>
  </si>
  <si>
    <t>30.03.2022 13:46:46</t>
  </si>
  <si>
    <t>30.03.2022 13:46:49</t>
  </si>
  <si>
    <t>30.03.2022 13:46:52</t>
  </si>
  <si>
    <t>30.03.2022 13:47:28</t>
  </si>
  <si>
    <t>30.03.2022 13:47:30</t>
  </si>
  <si>
    <t>30.03.2022 13:47:31</t>
  </si>
  <si>
    <t>30.03.2022 13:47:33</t>
  </si>
  <si>
    <t>30.03.2022 13:47:34</t>
  </si>
  <si>
    <t>30.03.2022 13:47:36</t>
  </si>
  <si>
    <t>30.03.2022 13:48:16</t>
  </si>
  <si>
    <t>30.03.2022 13:48:18</t>
  </si>
  <si>
    <t>30.03.2022 13:48:19</t>
  </si>
  <si>
    <t>30.03.2022 13:48:21</t>
  </si>
  <si>
    <t>30.03.2022 13:48:51</t>
  </si>
  <si>
    <t>30.03.2022 13:48:52</t>
  </si>
  <si>
    <t>30.03.2022 13:48:54</t>
  </si>
  <si>
    <t>30.03.2022 13:48:55</t>
  </si>
  <si>
    <t>30.03.2022 13:49:01</t>
  </si>
  <si>
    <t>30.03.2022 13:49:03</t>
  </si>
  <si>
    <t>30.03.2022 13:49:04</t>
  </si>
  <si>
    <t>30.03.2022 13:49:06</t>
  </si>
  <si>
    <t>30.03.2022 13:49:07</t>
  </si>
  <si>
    <t>30.03.2022 13:49:09</t>
  </si>
  <si>
    <t>30.03.2022 13:49:12</t>
  </si>
  <si>
    <t>30.03.2022 13:49:13</t>
  </si>
  <si>
    <t>30.03.2022 13:49:15</t>
  </si>
  <si>
    <t>30.03.2022 13:49:16</t>
  </si>
  <si>
    <t>30.03.2022 13:49:18</t>
  </si>
  <si>
    <t>30.03.2022 13:49:19</t>
  </si>
  <si>
    <t>30.03.2022 13:49:21</t>
  </si>
  <si>
    <t>30.03.2022 13:50:24</t>
  </si>
  <si>
    <t>30.03.2022 13:50:28</t>
  </si>
  <si>
    <t>30.03.2022 13:50:30</t>
  </si>
  <si>
    <t>30.03.2022 13:50:31</t>
  </si>
  <si>
    <t>30.03.2022 13:50:33</t>
  </si>
  <si>
    <t>30.03.2022 13:50:34</t>
  </si>
  <si>
    <t>30.03.2022 13:50:52</t>
  </si>
  <si>
    <t>30.03.2022 13:50:54</t>
  </si>
  <si>
    <t>30.03.2022 13:50:55</t>
  </si>
  <si>
    <t>30.03.2022 13:50:57</t>
  </si>
  <si>
    <t>30.03.2022 13:50:58</t>
  </si>
  <si>
    <t>30.03.2022 13:51:00</t>
  </si>
  <si>
    <t>30.03.2022 13:51:04</t>
  </si>
  <si>
    <t>30.03.2022 13:51:06</t>
  </si>
  <si>
    <t>30.03.2022 13:51:07</t>
  </si>
  <si>
    <t>30.03.2022 13:51:09</t>
  </si>
  <si>
    <t>30.03.2022 13:51:10</t>
  </si>
  <si>
    <t>30.03.2022 13:51:21</t>
  </si>
  <si>
    <t>30.03.2022 13:51:22</t>
  </si>
  <si>
    <t>30.03.2022 13:51:24</t>
  </si>
  <si>
    <t>30.03.2022 13:51:25</t>
  </si>
  <si>
    <t>30.03.2022 13:51:27</t>
  </si>
  <si>
    <t>30.03.2022 13:51:28</t>
  </si>
  <si>
    <t>30.03.2022 13:51:31</t>
  </si>
  <si>
    <t>30.03.2022 13:51:45</t>
  </si>
  <si>
    <t>30.03.2022 13:51:46</t>
  </si>
  <si>
    <t>30.03.2022 13:51:48</t>
  </si>
  <si>
    <t>30.03.2022 13:51:49</t>
  </si>
  <si>
    <t>30.03.2022 13:51:51</t>
  </si>
  <si>
    <t>30.03.2022 13:52:19</t>
  </si>
  <si>
    <t>30.03.2022 13:52:21</t>
  </si>
  <si>
    <t>30.03.2022 13:52:22</t>
  </si>
  <si>
    <t>30.03.2022 13:52:25</t>
  </si>
  <si>
    <t>30.03.2022 13:52:30</t>
  </si>
  <si>
    <t>30.03.2022 13:52:45</t>
  </si>
  <si>
    <t>30.03.2022 13:52:46</t>
  </si>
  <si>
    <t>30.03.2022 13:52:48</t>
  </si>
  <si>
    <t>30.03.2022 13:52:49</t>
  </si>
  <si>
    <t>30.03.2022 13:52:51</t>
  </si>
  <si>
    <t>30.03.2022 13:53:00</t>
  </si>
  <si>
    <t>30.03.2022 13:53:01</t>
  </si>
  <si>
    <t>30.03.2022 13:53:03</t>
  </si>
  <si>
    <t>30.03.2022 13:53:04</t>
  </si>
  <si>
    <t>30.03.2022 13:53:06</t>
  </si>
  <si>
    <t>30.03.2022 13:53:07</t>
  </si>
  <si>
    <t>30.03.2022 13:53:09</t>
  </si>
  <si>
    <t>30.03.2022 13:53:12</t>
  </si>
  <si>
    <t>30.03.2022 13:53:13</t>
  </si>
  <si>
    <t>30.03.2022 13:53:24</t>
  </si>
  <si>
    <t>30.03.2022 13:53:25</t>
  </si>
  <si>
    <t>30.03.2022 13:53:27</t>
  </si>
  <si>
    <t>30.03.2022 13:53:33</t>
  </si>
  <si>
    <t>30.03.2022 13:53:34</t>
  </si>
  <si>
    <t>30.03.2022 13:53:36</t>
  </si>
  <si>
    <t>30.03.2022 13:53:37</t>
  </si>
  <si>
    <t>30.03.2022 13:53:39</t>
  </si>
  <si>
    <t>30.03.2022 13:53:40</t>
  </si>
  <si>
    <t>30.03.2022 13:53:42</t>
  </si>
  <si>
    <t>30.03.2022 13:53:55</t>
  </si>
  <si>
    <t>30.03.2022 13:53:58</t>
  </si>
  <si>
    <t>30.03.2022 13:54:00</t>
  </si>
  <si>
    <t>30.03.2022 13:54:03</t>
  </si>
  <si>
    <t>30.03.2022 13:54:04</t>
  </si>
  <si>
    <t>30.03.2022 13:54:06</t>
  </si>
  <si>
    <t>30.03.2022 13:54:07</t>
  </si>
  <si>
    <t>30.03.2022 13:54:09</t>
  </si>
  <si>
    <t>30.03.2022 13:54:12</t>
  </si>
  <si>
    <t>30.03.2022 13:54:13</t>
  </si>
  <si>
    <t>30.03.2022 13:54:15</t>
  </si>
  <si>
    <t>30.03.2022 13:54:16</t>
  </si>
  <si>
    <t>30.03.2022 13:55:00</t>
  </si>
  <si>
    <t>30.03.2022 13:55:01</t>
  </si>
  <si>
    <t>30.03.2022 13:55:03</t>
  </si>
  <si>
    <t>30.03.2022 13:55:04</t>
  </si>
  <si>
    <t>30.03.2022 13:55:10</t>
  </si>
  <si>
    <t>30.03.2022 13:55:12</t>
  </si>
  <si>
    <t>30.03.2022 13:55:13</t>
  </si>
  <si>
    <t>30.03.2022 13:55:15</t>
  </si>
  <si>
    <t>30.03.2022 13:55:16</t>
  </si>
  <si>
    <t>30.03.2022 13:55:18</t>
  </si>
  <si>
    <t>30.03.2022 13:55:21</t>
  </si>
  <si>
    <t>30.03.2022 13:55:31</t>
  </si>
  <si>
    <t>30.03.2022 13:55:33</t>
  </si>
  <si>
    <t>30.03.2022 13:55:34</t>
  </si>
  <si>
    <t>30.03.2022 13:55:36</t>
  </si>
  <si>
    <t>30.03.2022 13:55:37</t>
  </si>
  <si>
    <t>30.03.2022 13:55:43</t>
  </si>
  <si>
    <t>30.03.2022 13:55:46</t>
  </si>
  <si>
    <t>30.03.2022 13:55:48</t>
  </si>
  <si>
    <t>30.03.2022 13:55:49</t>
  </si>
  <si>
    <t>30.03.2022 13:55:51</t>
  </si>
  <si>
    <t>30.03.2022 13:55:52</t>
  </si>
  <si>
    <t>30.03.2022 13:56:40</t>
  </si>
  <si>
    <t>30.03.2022 13:56:42</t>
  </si>
  <si>
    <t>30.03.2022 13:56:43</t>
  </si>
  <si>
    <t>30.03.2022 13:56:46</t>
  </si>
  <si>
    <t>30.03.2022 13:56:49</t>
  </si>
  <si>
    <t>30.03.2022 13:57:10</t>
  </si>
  <si>
    <t>30.03.2022 13:57:36</t>
  </si>
  <si>
    <t>30.03.2022 13:57:37</t>
  </si>
  <si>
    <t>30.03.2022 13:57:39</t>
  </si>
  <si>
    <t>30.03.2022 13:57:40</t>
  </si>
  <si>
    <t>30.03.2022 13:57:42</t>
  </si>
  <si>
    <t>30.03.2022 13:57:43</t>
  </si>
  <si>
    <t>30.03.2022 13:57:45</t>
  </si>
  <si>
    <t>30.03.2022 13:57:46</t>
  </si>
  <si>
    <t>30.03.2022 13:57:48</t>
  </si>
  <si>
    <t>30.03.2022 13:57:51</t>
  </si>
  <si>
    <t>30.03.2022 13:57:58</t>
  </si>
  <si>
    <t>30.03.2022 13:58:00</t>
  </si>
  <si>
    <t>30.03.2022 13:58:01</t>
  </si>
  <si>
    <t>30.03.2022 13:58:03</t>
  </si>
  <si>
    <t>30.03.2022 13:58:04</t>
  </si>
  <si>
    <t>30.03.2022 13:58:07</t>
  </si>
  <si>
    <t>30.03.2022 13:58:13</t>
  </si>
  <si>
    <t>30.03.2022 13:58:15</t>
  </si>
  <si>
    <t>30.03.2022 13:58:16</t>
  </si>
  <si>
    <t>30.03.2022 13:58:18</t>
  </si>
  <si>
    <t>30.03.2022 13:58:19</t>
  </si>
  <si>
    <t>30.03.2022 14:00:39</t>
  </si>
  <si>
    <t>30.03.2022 14:00:40</t>
  </si>
  <si>
    <t>30.03.2022 14:00:42</t>
  </si>
  <si>
    <t>30.03.2022 14:00:43</t>
  </si>
  <si>
    <t>30.03.2022 14:00:45</t>
  </si>
  <si>
    <t>30.03.2022 14:00:46</t>
  </si>
  <si>
    <t>30.03.2022 14:01:01</t>
  </si>
  <si>
    <t>30.03.2022 14:01:03</t>
  </si>
  <si>
    <t>30.03.2022 14:01:04</t>
  </si>
  <si>
    <t>30.03.2022 14:01:06</t>
  </si>
  <si>
    <t>30.03.2022 14:01:07</t>
  </si>
  <si>
    <t>30.03.2022 14:01:09</t>
  </si>
  <si>
    <t>30.03.2022 14:01:10</t>
  </si>
  <si>
    <t>30.03.2022 14:01:22</t>
  </si>
  <si>
    <t>30.03.2022 14:01:24</t>
  </si>
  <si>
    <t>30.03.2022 14:01:25</t>
  </si>
  <si>
    <t>30.03.2022 14:01:27</t>
  </si>
  <si>
    <t>30.03.2022 14:02:24</t>
  </si>
  <si>
    <t>30.03.2022 14:02:25</t>
  </si>
  <si>
    <t>30.03.2022 14:02:27</t>
  </si>
  <si>
    <t>30.03.2022 14:02:31</t>
  </si>
  <si>
    <t>30.03.2022 14:02:33</t>
  </si>
  <si>
    <t>30.03.2022 14:02:34</t>
  </si>
  <si>
    <t>30.03.2022 14:02:37</t>
  </si>
  <si>
    <t>30.03.2022 14:02:39</t>
  </si>
  <si>
    <t>30.03.2022 14:03:18</t>
  </si>
  <si>
    <t>30.03.2022 14:03:21</t>
  </si>
  <si>
    <t>30.03.2022 14:03:25</t>
  </si>
  <si>
    <t>30.03.2022 14:03:28</t>
  </si>
  <si>
    <t>30.03.2022 14:03:30</t>
  </si>
  <si>
    <t>30.03.2022 14:03:31</t>
  </si>
  <si>
    <t>30.03.2022 14:03:33</t>
  </si>
  <si>
    <t>30.03.2022 14:03:34</t>
  </si>
  <si>
    <t>30.03.2022 14:03:36</t>
  </si>
  <si>
    <t>30.03.2022 14:03:37</t>
  </si>
  <si>
    <t>30.03.2022 14:03:40</t>
  </si>
  <si>
    <t>30.03.2022 14:04:21</t>
  </si>
  <si>
    <t>30.03.2022 14:04:22</t>
  </si>
  <si>
    <t>30.03.2022 14:04:24</t>
  </si>
  <si>
    <t>30.03.2022 14:04:30</t>
  </si>
  <si>
    <t>30.03.2022 14:04:31</t>
  </si>
  <si>
    <t>30.03.2022 14:04:33</t>
  </si>
  <si>
    <t>30.03.2022 14:04:37</t>
  </si>
  <si>
    <t>30.03.2022 14:04:39</t>
  </si>
  <si>
    <t>30.03.2022 14:04:40</t>
  </si>
  <si>
    <t>30.03.2022 14:04:42</t>
  </si>
  <si>
    <t>30.03.2022 14:04:46</t>
  </si>
  <si>
    <t>30.03.2022 14:04:49</t>
  </si>
  <si>
    <t>30.03.2022 14:04:51</t>
  </si>
  <si>
    <t>30.03.2022 14:04:52</t>
  </si>
  <si>
    <t>30.03.2022 14:04:54</t>
  </si>
  <si>
    <t>30.03.2022 14:04:55</t>
  </si>
  <si>
    <t>30.03.2022 14:05:22</t>
  </si>
  <si>
    <t>30.03.2022 14:05:24</t>
  </si>
  <si>
    <t>30.03.2022 14:05:25</t>
  </si>
  <si>
    <t>30.03.2022 14:05:27</t>
  </si>
  <si>
    <t>30.03.2022 14:05:28</t>
  </si>
  <si>
    <t>30.03.2022 14:05:30</t>
  </si>
  <si>
    <t>30.03.2022 14:05:31</t>
  </si>
  <si>
    <t>30.03.2022 14:05:33</t>
  </si>
  <si>
    <t>30.03.2022 14:06:10</t>
  </si>
  <si>
    <t>30.03.2022 14:06:12</t>
  </si>
  <si>
    <t>30.03.2022 14:06:13</t>
  </si>
  <si>
    <t>30.03.2022 14:06:15</t>
  </si>
  <si>
    <t>30.03.2022 14:06:16</t>
  </si>
  <si>
    <t>30.03.2022 14:06:18</t>
  </si>
  <si>
    <t>30.03.2022 14:06:19</t>
  </si>
  <si>
    <t>30.03.2022 14:06:21</t>
  </si>
  <si>
    <t>30.03.2022 14:06:22</t>
  </si>
  <si>
    <t>30.03.2022 14:06:24</t>
  </si>
  <si>
    <t>30.03.2022 14:06:25</t>
  </si>
  <si>
    <t>30.03.2022 14:06:27</t>
  </si>
  <si>
    <t>30.03.2022 14:06:28</t>
  </si>
  <si>
    <t>30.03.2022 14:07:27</t>
  </si>
  <si>
    <t>30.03.2022 14:07:30</t>
  </si>
  <si>
    <t>30.03.2022 14:07:31</t>
  </si>
  <si>
    <t>30.03.2022 14:07:33</t>
  </si>
  <si>
    <t>30.03.2022 14:07:34</t>
  </si>
  <si>
    <t>30.03.2022 14:07:37</t>
  </si>
  <si>
    <t>30.03.2022 14:07:39</t>
  </si>
  <si>
    <t>30.03.2022 14:07:40</t>
  </si>
  <si>
    <t>30.03.2022 14:07:42</t>
  </si>
  <si>
    <t>30.03.2022 14:07:43</t>
  </si>
  <si>
    <t>30.03.2022 14:07:45</t>
  </si>
  <si>
    <t>30.03.2022 14:07:46</t>
  </si>
  <si>
    <t>30.03.2022 14:07:48</t>
  </si>
  <si>
    <t>30.03.2022 14:07:55</t>
  </si>
  <si>
    <t>30.03.2022 14:07:57</t>
  </si>
  <si>
    <t>30.03.2022 14:07:58</t>
  </si>
  <si>
    <t>30.03.2022 14:08:00</t>
  </si>
  <si>
    <t>30.03.2022 14:08:01</t>
  </si>
  <si>
    <t>30.03.2022 14:08:03</t>
  </si>
  <si>
    <t>30.03.2022 14:10:13</t>
  </si>
  <si>
    <t>30.03.2022 14:10:16</t>
  </si>
  <si>
    <t>30.03.2022 14:10:19</t>
  </si>
  <si>
    <t>30.03.2022 14:10:21</t>
  </si>
  <si>
    <t>30.03.2022 14:10:30</t>
  </si>
  <si>
    <t>30.03.2022 14:10:31</t>
  </si>
  <si>
    <t>30.03.2022 14:10:33</t>
  </si>
  <si>
    <t>30.03.2022 14:10:34</t>
  </si>
  <si>
    <t>30.03.2022 14:10:36</t>
  </si>
  <si>
    <t>30.03.2022 14:10:37</t>
  </si>
  <si>
    <t>30.03.2022 14:10:39</t>
  </si>
  <si>
    <t>30.03.2022 14:10:43</t>
  </si>
  <si>
    <t>30.03.2022 14:10:51</t>
  </si>
  <si>
    <t>30.03.2022 14:10:54</t>
  </si>
  <si>
    <t>30.03.2022 14:10:55</t>
  </si>
  <si>
    <t>30.03.2022 14:10:57</t>
  </si>
  <si>
    <t>30.03.2022 14:10:58</t>
  </si>
  <si>
    <t>30.03.2022 14:11:00</t>
  </si>
  <si>
    <t>30.03.2022 14:11:01</t>
  </si>
  <si>
    <t>30.03.2022 14:11:03</t>
  </si>
  <si>
    <t>30.03.2022 14:11:04</t>
  </si>
  <si>
    <t>30.03.2022 14:11:06</t>
  </si>
  <si>
    <t>30.03.2022 14:11:07</t>
  </si>
  <si>
    <t>30.03.2022 14:11:09</t>
  </si>
  <si>
    <t>30.03.2022 14:11:10</t>
  </si>
  <si>
    <t>30.03.2022 14:11:12</t>
  </si>
  <si>
    <t>30.03.2022 14:11:13</t>
  </si>
  <si>
    <t>30.03.2022 14:11:18</t>
  </si>
  <si>
    <t>30.03.2022 14:11:19</t>
  </si>
  <si>
    <t>30.03.2022 14:11:20</t>
  </si>
  <si>
    <t>30.03.2022 14:11:22</t>
  </si>
  <si>
    <t>30.03.2022 14:12:46</t>
  </si>
  <si>
    <t>30.03.2022 14:12:47</t>
  </si>
  <si>
    <t>30.03.2022 14:12:49</t>
  </si>
  <si>
    <t>30.03.2022 14:12:50</t>
  </si>
  <si>
    <t>30.03.2022 14:12:52</t>
  </si>
  <si>
    <t>30.03.2022 14:12:53</t>
  </si>
  <si>
    <t>30.03.2022 14:12:55</t>
  </si>
  <si>
    <t>30.03.2022 14:13:16</t>
  </si>
  <si>
    <t>30.03.2022 14:13:19</t>
  </si>
  <si>
    <t>30.03.2022 14:13:20</t>
  </si>
  <si>
    <t>30.03.2022 14:13:22</t>
  </si>
  <si>
    <t>30.03.2022 14:13:23</t>
  </si>
  <si>
    <t>30.03.2022 14:13:55</t>
  </si>
  <si>
    <t>30.03.2022 14:13:56</t>
  </si>
  <si>
    <t>30.03.2022 14:13:58</t>
  </si>
  <si>
    <t>30.03.2022 14:13:59</t>
  </si>
  <si>
    <t>30.03.2022 14:14:01</t>
  </si>
  <si>
    <t>30.03.2022 14:14:02</t>
  </si>
  <si>
    <t>30.03.2022 14:14:11</t>
  </si>
  <si>
    <t>30.03.2022 14:14:13</t>
  </si>
  <si>
    <t>30.03.2022 14:14:14</t>
  </si>
  <si>
    <t>30.03.2022 14:14:16</t>
  </si>
  <si>
    <t>30.03.2022 14:14:17</t>
  </si>
  <si>
    <t>30.03.2022 14:14:38</t>
  </si>
  <si>
    <t>30.03.2022 14:14:40</t>
  </si>
  <si>
    <t>30.03.2022 14:14:41</t>
  </si>
  <si>
    <t>30.03.2022 14:14:43</t>
  </si>
  <si>
    <t>30.03.2022 14:14:44</t>
  </si>
  <si>
    <t>30.03.2022 14:15:16</t>
  </si>
  <si>
    <t>30.03.2022 14:15:17</t>
  </si>
  <si>
    <t>30.03.2022 14:15:19</t>
  </si>
  <si>
    <t>30.03.2022 14:15:20</t>
  </si>
  <si>
    <t>30.03.2022 14:15:22</t>
  </si>
  <si>
    <t>30.03.2022 14:15:23</t>
  </si>
  <si>
    <t>30.03.2022 14:15:25</t>
  </si>
  <si>
    <t>30.03.2022 14:15:26</t>
  </si>
  <si>
    <t>30.03.2022 14:15:28</t>
  </si>
  <si>
    <t>30.03.2022 14:15:29</t>
  </si>
  <si>
    <t>30.03.2022 14:16:08</t>
  </si>
  <si>
    <t>30.03.2022 14:16:11</t>
  </si>
  <si>
    <t>30.03.2022 14:16:13</t>
  </si>
  <si>
    <t>30.03.2022 14:16:14</t>
  </si>
  <si>
    <t>30.03.2022 14:16:16</t>
  </si>
  <si>
    <t>30.03.2022 14:16:31</t>
  </si>
  <si>
    <t>30.03.2022 14:16:32</t>
  </si>
  <si>
    <t>30.03.2022 14:16:35</t>
  </si>
  <si>
    <t>30.03.2022 14:16:37</t>
  </si>
  <si>
    <t>30.03.2022 14:16:38</t>
  </si>
  <si>
    <t>30.03.2022 14:16:55</t>
  </si>
  <si>
    <t>30.03.2022 14:17:19</t>
  </si>
  <si>
    <t>30.03.2022 14:17:20</t>
  </si>
  <si>
    <t>30.03.2022 14:17:22</t>
  </si>
  <si>
    <t>30.03.2022 14:17:23</t>
  </si>
  <si>
    <t>30.03.2022 14:17:25</t>
  </si>
  <si>
    <t>30.03.2022 14:17:26</t>
  </si>
  <si>
    <t>30.03.2022 14:17:28</t>
  </si>
  <si>
    <t>30.03.2022 14:18:31</t>
  </si>
  <si>
    <t>30.03.2022 14:18:32</t>
  </si>
  <si>
    <t>30.03.2022 14:18:34</t>
  </si>
  <si>
    <t>30.03.2022 14:18:35</t>
  </si>
  <si>
    <t>30.03.2022 14:18:37</t>
  </si>
  <si>
    <t>30.03.2022 14:18:38</t>
  </si>
  <si>
    <t>30.03.2022 14:18:40</t>
  </si>
  <si>
    <t>30.03.2022 14:18:41</t>
  </si>
  <si>
    <t>30.03.2022 14:18:43</t>
  </si>
  <si>
    <t>30.03.2022 14:18:44</t>
  </si>
  <si>
    <t>30.03.2022 14:19:08</t>
  </si>
  <si>
    <t>30.03.2022 14:19:10</t>
  </si>
  <si>
    <t>30.03.2022 14:19:11</t>
  </si>
  <si>
    <t>30.03.2022 14:19:13</t>
  </si>
  <si>
    <t>30.03.2022 14:19:14</t>
  </si>
  <si>
    <t>30.03.2022 14:19:17</t>
  </si>
  <si>
    <t>30.03.2022 14:19:18</t>
  </si>
  <si>
    <t>30.03.2022 14:19:23</t>
  </si>
  <si>
    <t>30.03.2022 14:19:24</t>
  </si>
  <si>
    <t>30.03.2022 14:19:26</t>
  </si>
  <si>
    <t>30.03.2022 14:19:27</t>
  </si>
  <si>
    <t>30.03.2022 14:20:23</t>
  </si>
  <si>
    <t>30.03.2022 14:20:24</t>
  </si>
  <si>
    <t>30.03.2022 14:20:26</t>
  </si>
  <si>
    <t>30.03.2022 14:20:27</t>
  </si>
  <si>
    <t>30.03.2022 14:20:29</t>
  </si>
  <si>
    <t>30.03.2022 14:20:30</t>
  </si>
  <si>
    <t>30.03.2022 14:20:32</t>
  </si>
  <si>
    <t>30.03.2022 14:20:33</t>
  </si>
  <si>
    <t>30.03.2022 14:20:35</t>
  </si>
  <si>
    <t>30.03.2022 14:20:39</t>
  </si>
  <si>
    <t>30.03.2022 14:20:41</t>
  </si>
  <si>
    <t>30.03.2022 14:20:42</t>
  </si>
  <si>
    <t>30.03.2022 14:20:44</t>
  </si>
  <si>
    <t>30.03.2022 14:20:45</t>
  </si>
  <si>
    <t>30.03.2022 14:20:47</t>
  </si>
  <si>
    <t>30.03.2022 14:20:48</t>
  </si>
  <si>
    <t>30.03.2022 14:20:53</t>
  </si>
  <si>
    <t>30.03.2022 14:20:54</t>
  </si>
  <si>
    <t>30.03.2022 14:20:56</t>
  </si>
  <si>
    <t>30.03.2022 14:20:57</t>
  </si>
  <si>
    <t>30.03.2022 14:21:12</t>
  </si>
  <si>
    <t>30.03.2022 14:21:14</t>
  </si>
  <si>
    <t>30.03.2022 14:21:48</t>
  </si>
  <si>
    <t>30.03.2022 14:21:50</t>
  </si>
  <si>
    <t>30.03.2022 14:21:51</t>
  </si>
  <si>
    <t>30.03.2022 14:21:53</t>
  </si>
  <si>
    <t>30.03.2022 14:22:18</t>
  </si>
  <si>
    <t>30.03.2022 14:22:20</t>
  </si>
  <si>
    <t>30.03.2022 14:22:21</t>
  </si>
  <si>
    <t>30.03.2022 14:22:23</t>
  </si>
  <si>
    <t>30.03.2022 14:22:24</t>
  </si>
  <si>
    <t>30.03.2022 14:22:26</t>
  </si>
  <si>
    <t>30.03.2022 14:22:27</t>
  </si>
  <si>
    <t>30.03.2022 14:22:29</t>
  </si>
  <si>
    <t>30.03.2022 14:23:03</t>
  </si>
  <si>
    <t>30.03.2022 14:23:05</t>
  </si>
  <si>
    <t>30.03.2022 14:23:06</t>
  </si>
  <si>
    <t>30.03.2022 14:23:11</t>
  </si>
  <si>
    <t>30.03.2022 14:23:12</t>
  </si>
  <si>
    <t>30.03.2022 14:23:15</t>
  </si>
  <si>
    <t>30.03.2022 14:23:41</t>
  </si>
  <si>
    <t>30.03.2022 14:23:42</t>
  </si>
  <si>
    <t>30.03.2022 14:23:44</t>
  </si>
  <si>
    <t>30.03.2022 14:23:45</t>
  </si>
  <si>
    <t>30.03.2022 14:23:47</t>
  </si>
  <si>
    <t>30.03.2022 14:23:48</t>
  </si>
  <si>
    <t>30.03.2022 14:24:03</t>
  </si>
  <si>
    <t>30.03.2022 14:24:04</t>
  </si>
  <si>
    <t>30.03.2022 14:24:06</t>
  </si>
  <si>
    <t>30.03.2022 14:24:12</t>
  </si>
  <si>
    <t>30.03.2022 14:24:13</t>
  </si>
  <si>
    <t>30.03.2022 14:24:15</t>
  </si>
  <si>
    <t>30.03.2022 14:24:16</t>
  </si>
  <si>
    <t>30.03.2022 14:24:40</t>
  </si>
  <si>
    <t>30.03.2022 14:24:42</t>
  </si>
  <si>
    <t>30.03.2022 14:24:45</t>
  </si>
  <si>
    <t>30.03.2022 14:24:46</t>
  </si>
  <si>
    <t>30.03.2022 14:24:48</t>
  </si>
  <si>
    <t>30.03.2022 14:24:49</t>
  </si>
  <si>
    <t>30.03.2022 14:24:51</t>
  </si>
  <si>
    <t>30.03.2022 14:24:52</t>
  </si>
  <si>
    <t>30.03.2022 14:24:54</t>
  </si>
  <si>
    <t>30.03.2022 14:25:25</t>
  </si>
  <si>
    <t>30.03.2022 14:25:27</t>
  </si>
  <si>
    <t>30.03.2022 14:25:30</t>
  </si>
  <si>
    <t>30.03.2022 14:25:39</t>
  </si>
  <si>
    <t>30.03.2022 14:25:40</t>
  </si>
  <si>
    <t>30.03.2022 14:25:42</t>
  </si>
  <si>
    <t>30.03.2022 14:25:43</t>
  </si>
  <si>
    <t>30.03.2022 14:25:45</t>
  </si>
  <si>
    <t>30.03.2022 14:25:46</t>
  </si>
  <si>
    <t>30.03.2022 14:25:48</t>
  </si>
  <si>
    <t>30.03.2022 14:25:49</t>
  </si>
  <si>
    <t>30.03.2022 14:25:51</t>
  </si>
  <si>
    <t>30.03.2022 14:25:52</t>
  </si>
  <si>
    <t>30.03.2022 14:25:54</t>
  </si>
  <si>
    <t>30.03.2022 14:25:55</t>
  </si>
  <si>
    <t>30.03.2022 14:25:58</t>
  </si>
  <si>
    <t>30.03.2022 14:26:00</t>
  </si>
  <si>
    <t>30.03.2022 14:26:01</t>
  </si>
  <si>
    <t>30.03.2022 14:26:03</t>
  </si>
  <si>
    <t>30.03.2022 14:26:04</t>
  </si>
  <si>
    <t>30.03.2022 14:26:06</t>
  </si>
  <si>
    <t>30.03.2022 14:26:07</t>
  </si>
  <si>
    <t>30.03.2022 14:26:09</t>
  </si>
  <si>
    <t>30.03.2022 14:26:34</t>
  </si>
  <si>
    <t>30.03.2022 14:26:36</t>
  </si>
  <si>
    <t>30.03.2022 14:26:37</t>
  </si>
  <si>
    <t>30.03.2022 14:26:39</t>
  </si>
  <si>
    <t>30.03.2022 14:26:40</t>
  </si>
  <si>
    <t>30.03.2022 14:26:42</t>
  </si>
  <si>
    <t>30.03.2022 14:26:43</t>
  </si>
  <si>
    <t>30.03.2022 14:26:45</t>
  </si>
  <si>
    <t>30.03.2022 14:26:46</t>
  </si>
  <si>
    <t>30.03.2022 14:26:48</t>
  </si>
  <si>
    <t>30.03.2022 14:26:57</t>
  </si>
  <si>
    <t>30.03.2022 14:26:58</t>
  </si>
  <si>
    <t>30.03.2022 14:27:00</t>
  </si>
  <si>
    <t>30.03.2022 14:27:06</t>
  </si>
  <si>
    <t>30.03.2022 14:27:07</t>
  </si>
  <si>
    <t>30.03.2022 14:27:09</t>
  </si>
  <si>
    <t>30.03.2022 14:27:10</t>
  </si>
  <si>
    <t>30.03.2022 14:27:12</t>
  </si>
  <si>
    <t>30.03.2022 14:27:13</t>
  </si>
  <si>
    <t>30.03.2022 14:27:15</t>
  </si>
  <si>
    <t>30.03.2022 14:27:36</t>
  </si>
  <si>
    <t>30.03.2022 14:27:37</t>
  </si>
  <si>
    <t>30.03.2022 14:27:39</t>
  </si>
  <si>
    <t>30.03.2022 14:27:40</t>
  </si>
  <si>
    <t>30.03.2022 14:27:42</t>
  </si>
  <si>
    <t>30.03.2022 14:27:43</t>
  </si>
  <si>
    <t>30.03.2022 14:27:45</t>
  </si>
  <si>
    <t>30.03.2022 14:27:46</t>
  </si>
  <si>
    <t>30.03.2022 14:27:48</t>
  </si>
  <si>
    <t>30.03.2022 14:28:04</t>
  </si>
  <si>
    <t>30.03.2022 14:28:09</t>
  </si>
  <si>
    <t>30.03.2022 14:28:10</t>
  </si>
  <si>
    <t>30.03.2022 14:28:12</t>
  </si>
  <si>
    <t>30.03.2022 14:28:13</t>
  </si>
  <si>
    <t>30.03.2022 14:28:15</t>
  </si>
  <si>
    <t>30.03.2022 14:28:22</t>
  </si>
  <si>
    <t>30.03.2022 14:28:24</t>
  </si>
  <si>
    <t>30.03.2022 14:28:27</t>
  </si>
  <si>
    <t>30.03.2022 14:28:28</t>
  </si>
  <si>
    <t>30.03.2022 14:28:30</t>
  </si>
  <si>
    <t>30.03.2022 14:28:31</t>
  </si>
  <si>
    <t>30.03.2022 14:28:33</t>
  </si>
  <si>
    <t>30.03.2022 14:28:34</t>
  </si>
  <si>
    <t>30.03.2022 14:28:36</t>
  </si>
  <si>
    <t>30.03.2022 14:28:58</t>
  </si>
  <si>
    <t>30.03.2022 14:29:00</t>
  </si>
  <si>
    <t>30.03.2022 14:29:01</t>
  </si>
  <si>
    <t>30.03.2022 14:29:03</t>
  </si>
  <si>
    <t>30.03.2022 14:29:06</t>
  </si>
  <si>
    <t>30.03.2022 14:29:07</t>
  </si>
  <si>
    <t>30.03.2022 14:29:12</t>
  </si>
  <si>
    <t>30.03.2022 14:29:18</t>
  </si>
  <si>
    <t>30.03.2022 14:29:19</t>
  </si>
  <si>
    <t>30.03.2022 14:29:20</t>
  </si>
  <si>
    <t>30.03.2022 14:29:22</t>
  </si>
  <si>
    <t>30.03.2022 14:29:23</t>
  </si>
  <si>
    <t>30.03.2022 14:29:26</t>
  </si>
  <si>
    <t>30.03.2022 14:29:28</t>
  </si>
  <si>
    <t>30.03.2022 14:29:31</t>
  </si>
  <si>
    <t>30.03.2022 14:29:32</t>
  </si>
  <si>
    <t>30.03.2022 14:29:34</t>
  </si>
  <si>
    <t>30.03.2022 14:30:44</t>
  </si>
  <si>
    <t>30.03.2022 14:30:46</t>
  </si>
  <si>
    <t>30.03.2022 14:30:47</t>
  </si>
  <si>
    <t>30.03.2022 14:30:49</t>
  </si>
  <si>
    <t>30.03.2022 14:30:50</t>
  </si>
  <si>
    <t>30.03.2022 14:30:52</t>
  </si>
  <si>
    <t>30.03.2022 14:30:53</t>
  </si>
  <si>
    <t>30.03.2022 14:30:55</t>
  </si>
  <si>
    <t>30.03.2022 14:30:56</t>
  </si>
  <si>
    <t>30.03.2022 14:30:58</t>
  </si>
  <si>
    <t>30.03.2022 14:31:01</t>
  </si>
  <si>
    <t>30.03.2022 14:31:02</t>
  </si>
  <si>
    <t>30.03.2022 14:31:04</t>
  </si>
  <si>
    <t>30.03.2022 14:31:05</t>
  </si>
  <si>
    <t>30.03.2022 14:31:07</t>
  </si>
  <si>
    <t>30.03.2022 14:31:13</t>
  </si>
  <si>
    <t>30.03.2022 14:31:20</t>
  </si>
  <si>
    <t>30.03.2022 14:32:11</t>
  </si>
  <si>
    <t>30.03.2022 14:32:13</t>
  </si>
  <si>
    <t>30.03.2022 14:32:14</t>
  </si>
  <si>
    <t>30.03.2022 14:32:17</t>
  </si>
  <si>
    <t>30.03.2022 14:32:20</t>
  </si>
  <si>
    <t>30.03.2022 14:32:22</t>
  </si>
  <si>
    <t>30.03.2022 14:32:23</t>
  </si>
  <si>
    <t>30.03.2022 14:33:02</t>
  </si>
  <si>
    <t>30.03.2022 14:33:04</t>
  </si>
  <si>
    <t>30.03.2022 14:33:07</t>
  </si>
  <si>
    <t>30.03.2022 14:33:08</t>
  </si>
  <si>
    <t>30.03.2022 14:33:10</t>
  </si>
  <si>
    <t>30.03.2022 14:33:11</t>
  </si>
  <si>
    <t>30.03.2022 14:33:14</t>
  </si>
  <si>
    <t>30.03.2022 14:33:16</t>
  </si>
  <si>
    <t>30.03.2022 14:33:17</t>
  </si>
  <si>
    <t>30.03.2022 14:33:19</t>
  </si>
  <si>
    <t>30.03.2022 14:33:20</t>
  </si>
  <si>
    <t>30.03.2022 14:33:22</t>
  </si>
  <si>
    <t>30.03.2022 14:33:23</t>
  </si>
  <si>
    <t>30.03.2022 14:33:25</t>
  </si>
  <si>
    <t>30.03.2022 14:33:28</t>
  </si>
  <si>
    <t>30.03.2022 14:33:31</t>
  </si>
  <si>
    <t>30.03.2022 14:33:32</t>
  </si>
  <si>
    <t>30.03.2022 14:33:34</t>
  </si>
  <si>
    <t>30.03.2022 14:33:35</t>
  </si>
  <si>
    <t>30.03.2022 14:33:37</t>
  </si>
  <si>
    <t>30.03.2022 14:33:40</t>
  </si>
  <si>
    <t>30.03.2022 14:33:41</t>
  </si>
  <si>
    <t>30.03.2022 14:33:43</t>
  </si>
  <si>
    <t>30.03.2022 14:33:44</t>
  </si>
  <si>
    <t>30.03.2022 14:33:46</t>
  </si>
  <si>
    <t>30.03.2022 14:33:47</t>
  </si>
  <si>
    <t>30.03.2022 14:33:49</t>
  </si>
  <si>
    <t>30.03.2022 14:34:11</t>
  </si>
  <si>
    <t>30.03.2022 14:34:12</t>
  </si>
  <si>
    <t>30.03.2022 14:34:59</t>
  </si>
  <si>
    <t>30.03.2022 14:35:00</t>
  </si>
  <si>
    <t>30.03.2022 14:35:02</t>
  </si>
  <si>
    <t>30.03.2022 14:35:03</t>
  </si>
  <si>
    <t>30.03.2022 14:35:14</t>
  </si>
  <si>
    <t>30.03.2022 14:35:15</t>
  </si>
  <si>
    <t>30.03.2022 14:35:54</t>
  </si>
  <si>
    <t>30.03.2022 14:35:56</t>
  </si>
  <si>
    <t>30.03.2022 14:35:57</t>
  </si>
  <si>
    <t>30.03.2022 14:35:59</t>
  </si>
  <si>
    <t>30.03.2022 14:36:00</t>
  </si>
  <si>
    <t>30.03.2022 14:36:38</t>
  </si>
  <si>
    <t>30.03.2022 14:36:39</t>
  </si>
  <si>
    <t>30.03.2022 14:36:41</t>
  </si>
  <si>
    <t>30.03.2022 14:36:42</t>
  </si>
  <si>
    <t>30.03.2022 14:36:44</t>
  </si>
  <si>
    <t>30.03.2022 14:36:45</t>
  </si>
  <si>
    <t>30.03.2022 14:36:47</t>
  </si>
  <si>
    <t>30.03.2022 14:37:57</t>
  </si>
  <si>
    <t>30.03.2022 14:37:59</t>
  </si>
  <si>
    <t>30.03.2022 14:38:00</t>
  </si>
  <si>
    <t>30.03.2022 14:38:02</t>
  </si>
  <si>
    <t>30.03.2022 14:38:03</t>
  </si>
  <si>
    <t>30.03.2022 14:38:05</t>
  </si>
  <si>
    <t>30.03.2022 14:38:24</t>
  </si>
  <si>
    <t>30.03.2022 14:38:26</t>
  </si>
  <si>
    <t>30.03.2022 14:38:27</t>
  </si>
  <si>
    <t>30.03.2022 14:38:29</t>
  </si>
  <si>
    <t>30.03.2022 14:38:30</t>
  </si>
  <si>
    <t>30.03.2022 14:38:32</t>
  </si>
  <si>
    <t>30.03.2022 14:38:33</t>
  </si>
  <si>
    <t>30.03.2022 14:38:35</t>
  </si>
  <si>
    <t>30.03.2022 14:38:42</t>
  </si>
  <si>
    <t>30.03.2022 14:38:44</t>
  </si>
  <si>
    <t>30.03.2022 14:38:45</t>
  </si>
  <si>
    <t>30.03.2022 14:38:47</t>
  </si>
  <si>
    <t>30.03.2022 14:38:48</t>
  </si>
  <si>
    <t>30.03.2022 14:38:50</t>
  </si>
  <si>
    <t>30.03.2022 14:38:53</t>
  </si>
  <si>
    <t>30.03.2022 14:39:24</t>
  </si>
  <si>
    <t>30.03.2022 14:39:26</t>
  </si>
  <si>
    <t>30.03.2022 14:39:27</t>
  </si>
  <si>
    <t>30.03.2022 14:39:29</t>
  </si>
  <si>
    <t>30.03.2022 14:39:30</t>
  </si>
  <si>
    <t>30.03.2022 14:39:32</t>
  </si>
  <si>
    <t>30.03.2022 14:39:33</t>
  </si>
  <si>
    <t>30.03.2022 14:39:57</t>
  </si>
  <si>
    <t>30.03.2022 14:39:59</t>
  </si>
  <si>
    <t>30.03.2022 14:40:00</t>
  </si>
  <si>
    <t>30.03.2022 14:40:02</t>
  </si>
  <si>
    <t>30.03.2022 14:40:03</t>
  </si>
  <si>
    <t>30.03.2022 14:40:05</t>
  </si>
  <si>
    <t>30.03.2022 14:40:06</t>
  </si>
  <si>
    <t>30.03.2022 14:40:09</t>
  </si>
  <si>
    <t>30.03.2022 14:40:11</t>
  </si>
  <si>
    <t>30.03.2022 14:40:12</t>
  </si>
  <si>
    <t>30.03.2022 14:40:14</t>
  </si>
  <si>
    <t>30.03.2022 14:40:15</t>
  </si>
  <si>
    <t>30.03.2022 14:40:17</t>
  </si>
  <si>
    <t>30.03.2022 14:40:18</t>
  </si>
  <si>
    <t>30.03.2022 14:40:20</t>
  </si>
  <si>
    <t>30.03.2022 14:40:23</t>
  </si>
  <si>
    <t>30.03.2022 14:40:24</t>
  </si>
  <si>
    <t>30.03.2022 14:40:26</t>
  </si>
  <si>
    <t>30.03.2022 14:40:38</t>
  </si>
  <si>
    <t>30.03.2022 14:40:39</t>
  </si>
  <si>
    <t>30.03.2022 14:40:41</t>
  </si>
  <si>
    <t>30.03.2022 14:40:42</t>
  </si>
  <si>
    <t>30.03.2022 14:40:44</t>
  </si>
  <si>
    <t>30.03.2022 14:40:45</t>
  </si>
  <si>
    <t>30.03.2022 14:41:08</t>
  </si>
  <si>
    <t>30.03.2022 14:41:09</t>
  </si>
  <si>
    <t>30.03.2022 14:41:11</t>
  </si>
  <si>
    <t>30.03.2022 14:41:12</t>
  </si>
  <si>
    <t>30.03.2022 14:41:14</t>
  </si>
  <si>
    <t>30.03.2022 14:41:15</t>
  </si>
  <si>
    <t>30.03.2022 14:41:17</t>
  </si>
  <si>
    <t>30.03.2022 14:41:18</t>
  </si>
  <si>
    <t>30.03.2022 14:41:20</t>
  </si>
  <si>
    <t>30.03.2022 14:41:38</t>
  </si>
  <si>
    <t>30.03.2022 14:41:39</t>
  </si>
  <si>
    <t>30.03.2022 14:41:41</t>
  </si>
  <si>
    <t>30.03.2022 14:41:42</t>
  </si>
  <si>
    <t>30.03.2022 14:41:45</t>
  </si>
  <si>
    <t>30.03.2022 14:41:47</t>
  </si>
  <si>
    <t>30.03.2022 14:41:48</t>
  </si>
  <si>
    <t>30.03.2022 14:41:50</t>
  </si>
  <si>
    <t>30.03.2022 14:41:51</t>
  </si>
  <si>
    <t>30.03.2022 14:42:09</t>
  </si>
  <si>
    <t>30.03.2022 14:42:11</t>
  </si>
  <si>
    <t>30.03.2022 14:42:12</t>
  </si>
  <si>
    <t>30.03.2022 14:42:14</t>
  </si>
  <si>
    <t>30.03.2022 14:42:17</t>
  </si>
  <si>
    <t>30.03.2022 14:42:26</t>
  </si>
  <si>
    <t>30.03.2022 14:42:27</t>
  </si>
  <si>
    <t>30.03.2022 14:42:29</t>
  </si>
  <si>
    <t>30.03.2022 14:42:30</t>
  </si>
  <si>
    <t>30.03.2022 14:42:32</t>
  </si>
  <si>
    <t>30.03.2022 14:42:33</t>
  </si>
  <si>
    <t>30.03.2022 14:42:35</t>
  </si>
  <si>
    <t>30.03.2022 14:42:36</t>
  </si>
  <si>
    <t>30.03.2022 14:42:38</t>
  </si>
  <si>
    <t>30.03.2022 14:43:02</t>
  </si>
  <si>
    <t>30.03.2022 14:43:03</t>
  </si>
  <si>
    <t>30.03.2022 14:43:05</t>
  </si>
  <si>
    <t>30.03.2022 14:43:08</t>
  </si>
  <si>
    <t>30.03.2022 14:43:09</t>
  </si>
  <si>
    <t>30.03.2022 14:43:11</t>
  </si>
  <si>
    <t>30.03.2022 14:43:21</t>
  </si>
  <si>
    <t>30.03.2022 14:43:23</t>
  </si>
  <si>
    <t>30.03.2022 14:43:24</t>
  </si>
  <si>
    <t>30.03.2022 14:43:26</t>
  </si>
  <si>
    <t>30.03.2022 14:43:27</t>
  </si>
  <si>
    <t>30.03.2022 14:44:02</t>
  </si>
  <si>
    <t>30.03.2022 14:44:03</t>
  </si>
  <si>
    <t>30.03.2022 14:44:05</t>
  </si>
  <si>
    <t>30.03.2022 14:44:06</t>
  </si>
  <si>
    <t>30.03.2022 14:44:08</t>
  </si>
  <si>
    <t>30.03.2022 14:44:09</t>
  </si>
  <si>
    <t>30.03.2022 14:44:11</t>
  </si>
  <si>
    <t>30.03.2022 14:44:12</t>
  </si>
  <si>
    <t>30.03.2022 14:44:14</t>
  </si>
  <si>
    <t>30.03.2022 14:44:20</t>
  </si>
  <si>
    <t>30.03.2022 14:44:21</t>
  </si>
  <si>
    <t>30.03.2022 14:44:23</t>
  </si>
  <si>
    <t>30.03.2022 14:45:14</t>
  </si>
  <si>
    <t>30.03.2022 14:45:15</t>
  </si>
  <si>
    <t>30.03.2022 14:45:17</t>
  </si>
  <si>
    <t>30.03.2022 14:45:18</t>
  </si>
  <si>
    <t>30.03.2022 14:45:20</t>
  </si>
  <si>
    <t>30.03.2022 14:45:21</t>
  </si>
  <si>
    <t>30.03.2022 14:45:23</t>
  </si>
  <si>
    <t>30.03.2022 14:45:24</t>
  </si>
  <si>
    <t>30.03.2022 14:45:26</t>
  </si>
  <si>
    <t>30.03.2022 14:46:18</t>
  </si>
  <si>
    <t>30.03.2022 14:46:20</t>
  </si>
  <si>
    <t>30.03.2022 14:46:21</t>
  </si>
  <si>
    <t>30.03.2022 14:46:23</t>
  </si>
  <si>
    <t>30.03.2022 14:46:24</t>
  </si>
  <si>
    <t>30.03.2022 14:46:56</t>
  </si>
  <si>
    <t>30.03.2022 14:46:57</t>
  </si>
  <si>
    <t>30.03.2022 14:46:59</t>
  </si>
  <si>
    <t>30.03.2022 14:47:02</t>
  </si>
  <si>
    <t>30.03.2022 14:47:05</t>
  </si>
  <si>
    <t>30.03.2022 14:47:06</t>
  </si>
  <si>
    <t>30.03.2022 14:47:08</t>
  </si>
  <si>
    <t>30.03.2022 14:47:09</t>
  </si>
  <si>
    <t>30.03.2022 14:47:11</t>
  </si>
  <si>
    <t>30.03.2022 14:47:12</t>
  </si>
  <si>
    <t>30.03.2022 14:47:14</t>
  </si>
  <si>
    <t>30.03.2022 14:47:15</t>
  </si>
  <si>
    <t>30.03.2022 14:47:17</t>
  </si>
  <si>
    <t>30.03.2022 14:47:18</t>
  </si>
  <si>
    <t>30.03.2022 14:47:20</t>
  </si>
  <si>
    <t>30.03.2022 14:47:21</t>
  </si>
  <si>
    <t>30.03.2022 14:47:23</t>
  </si>
  <si>
    <t>30.03.2022 14:47:24</t>
  </si>
  <si>
    <t>30.03.2022 14:47:26</t>
  </si>
  <si>
    <t>30.03.2022 14:47:27</t>
  </si>
  <si>
    <t>30.03.2022 14:47:30</t>
  </si>
  <si>
    <t>30.03.2022 14:47:32</t>
  </si>
  <si>
    <t>30.03.2022 14:47:33</t>
  </si>
  <si>
    <t>30.03.2022 14:48:16</t>
  </si>
  <si>
    <t>30.03.2022 14:48:18</t>
  </si>
  <si>
    <t>30.03.2022 14:48:19</t>
  </si>
  <si>
    <t>30.03.2022 14:48:21</t>
  </si>
  <si>
    <t>30.03.2022 14:48:22</t>
  </si>
  <si>
    <t>30.03.2022 14:48:24</t>
  </si>
  <si>
    <t>30.03.2022 14:48:25</t>
  </si>
  <si>
    <t>30.03.2022 14:48:58</t>
  </si>
  <si>
    <t>30.03.2022 14:49:00</t>
  </si>
  <si>
    <t>30.03.2022 14:49:03</t>
  </si>
  <si>
    <t>30.03.2022 14:49:04</t>
  </si>
  <si>
    <t>30.03.2022 14:49:06</t>
  </si>
  <si>
    <t>30.03.2022 14:49:07</t>
  </si>
  <si>
    <t>30.03.2022 14:49:12</t>
  </si>
  <si>
    <t>30.03.2022 14:49:13</t>
  </si>
  <si>
    <t>30.03.2022 14:49:15</t>
  </si>
  <si>
    <t>30.03.2022 14:49:16</t>
  </si>
  <si>
    <t>30.03.2022 14:49:18</t>
  </si>
  <si>
    <t>30.03.2022 14:49:22</t>
  </si>
  <si>
    <t>30.03.2022 14:49:44</t>
  </si>
  <si>
    <t>30.03.2022 14:49:46</t>
  </si>
  <si>
    <t>30.03.2022 14:49:47</t>
  </si>
  <si>
    <t>30.03.2022 14:49:49</t>
  </si>
  <si>
    <t>30.03.2022 14:49:50</t>
  </si>
  <si>
    <t>30.03.2022 14:49:52</t>
  </si>
  <si>
    <t>30.03.2022 14:49:53</t>
  </si>
  <si>
    <t>30.03.2022 14:49:55</t>
  </si>
  <si>
    <t>30.03.2022 14:49:56</t>
  </si>
  <si>
    <t>30.03.2022 14:49:58</t>
  </si>
  <si>
    <t>30.03.2022 14:50:01</t>
  </si>
  <si>
    <t>30.03.2022 14:50:26</t>
  </si>
  <si>
    <t>30.03.2022 14:50:29</t>
  </si>
  <si>
    <t>30.03.2022 14:50:31</t>
  </si>
  <si>
    <t>30.03.2022 14:50:32</t>
  </si>
  <si>
    <t>30.03.2022 14:50:34</t>
  </si>
  <si>
    <t>30.03.2022 14:50:50</t>
  </si>
  <si>
    <t>30.03.2022 14:50:53</t>
  </si>
  <si>
    <t>30.03.2022 14:50:55</t>
  </si>
  <si>
    <t>30.03.2022 14:50:56</t>
  </si>
  <si>
    <t>30.03.2022 14:50:58</t>
  </si>
  <si>
    <t>30.03.2022 14:50:59</t>
  </si>
  <si>
    <t>30.03.2022 14:51:01</t>
  </si>
  <si>
    <t>30.03.2022 14:51:02</t>
  </si>
  <si>
    <t>30.03.2022 14:51:04</t>
  </si>
  <si>
    <t>30.03.2022 14:51:05</t>
  </si>
  <si>
    <t>30.03.2022 14:51:07</t>
  </si>
  <si>
    <t>30.03.2022 14:51:08</t>
  </si>
  <si>
    <t>30.03.2022 14:51:11</t>
  </si>
  <si>
    <t>30.03.2022 14:51:41</t>
  </si>
  <si>
    <t>30.03.2022 14:51:43</t>
  </si>
  <si>
    <t>30.03.2022 14:51:44</t>
  </si>
  <si>
    <t>30.03.2022 14:51:46</t>
  </si>
  <si>
    <t>30.03.2022 14:51:47</t>
  </si>
  <si>
    <t>30.03.2022 14:51:49</t>
  </si>
  <si>
    <t>30.03.2022 14:51:50</t>
  </si>
  <si>
    <t>30.03.2022 14:52:47</t>
  </si>
  <si>
    <t>30.03.2022 14:52:50</t>
  </si>
  <si>
    <t>30.03.2022 14:52:52</t>
  </si>
  <si>
    <t>30.03.2022 14:52:53</t>
  </si>
  <si>
    <t>30.03.2022 14:52:55</t>
  </si>
  <si>
    <t>30.03.2022 14:52:56</t>
  </si>
  <si>
    <t>30.03.2022 14:53:02</t>
  </si>
  <si>
    <t>30.03.2022 14:53:04</t>
  </si>
  <si>
    <t>30.03.2022 14:53:05</t>
  </si>
  <si>
    <t>30.03.2022 14:53:07</t>
  </si>
  <si>
    <t>30.03.2022 14:53:08</t>
  </si>
  <si>
    <t>30.03.2022 14:53:10</t>
  </si>
  <si>
    <t>30.03.2022 14:53:29</t>
  </si>
  <si>
    <t>30.03.2022 14:53:32</t>
  </si>
  <si>
    <t>30.03.2022 14:53:35</t>
  </si>
  <si>
    <t>30.03.2022 14:53:37</t>
  </si>
  <si>
    <t>30.03.2022 14:54:19</t>
  </si>
  <si>
    <t>30.03.2022 14:54:22</t>
  </si>
  <si>
    <t>30.03.2022 14:54:23</t>
  </si>
  <si>
    <t>30.03.2022 14:54:25</t>
  </si>
  <si>
    <t>30.03.2022 14:54:26</t>
  </si>
  <si>
    <t>30.03.2022 14:56:28</t>
  </si>
  <si>
    <t>30.03.2022 14:56:29</t>
  </si>
  <si>
    <t>30.03.2022 14:56:31</t>
  </si>
  <si>
    <t>30.03.2022 14:56:32</t>
  </si>
  <si>
    <t>30.03.2022 14:56:34</t>
  </si>
  <si>
    <t>30.03.2022 14:56:35</t>
  </si>
  <si>
    <t>30.03.2022 14:56:49</t>
  </si>
  <si>
    <t>30.03.2022 14:56:50</t>
  </si>
  <si>
    <t>30.03.2022 14:56:52</t>
  </si>
  <si>
    <t>30.03.2022 14:56:53</t>
  </si>
  <si>
    <t>30.03.2022 14:57:29</t>
  </si>
  <si>
    <t>30.03.2022 14:57:31</t>
  </si>
  <si>
    <t>30.03.2022 14:57:32</t>
  </si>
  <si>
    <t>30.03.2022 14:57:34</t>
  </si>
  <si>
    <t>30.03.2022 14:57:37</t>
  </si>
  <si>
    <t>30.03.2022 14:57:38</t>
  </si>
  <si>
    <t>30.03.2022 14:57:40</t>
  </si>
  <si>
    <t>30.03.2022 14:58:28</t>
  </si>
  <si>
    <t>30.03.2022 14:58:29</t>
  </si>
  <si>
    <t>30.03.2022 14:58:31</t>
  </si>
  <si>
    <t>30.03.2022 14:58:32</t>
  </si>
  <si>
    <t>30.03.2022 14:58:34</t>
  </si>
  <si>
    <t>30.03.2022 14:58:35</t>
  </si>
  <si>
    <t>30.03.2022 14:58:37</t>
  </si>
  <si>
    <t>30.03.2022 15:00:05</t>
  </si>
  <si>
    <t>30.03.2022 15:00:07</t>
  </si>
  <si>
    <t>30.03.2022 15:00:08</t>
  </si>
  <si>
    <t>30.03.2022 15:00:10</t>
  </si>
  <si>
    <t>30.03.2022 15:00:11</t>
  </si>
  <si>
    <t>30.03.2022 15:00:13</t>
  </si>
  <si>
    <t>30.03.2022 15:00:35</t>
  </si>
  <si>
    <t>30.03.2022 15:00:37</t>
  </si>
  <si>
    <t>30.03.2022 15:00:38</t>
  </si>
  <si>
    <t>30.03.2022 15:00:40</t>
  </si>
  <si>
    <t>30.03.2022 15:00:41</t>
  </si>
  <si>
    <t>30.03.2022 15:00:53</t>
  </si>
  <si>
    <t>30.03.2022 15:00:56</t>
  </si>
  <si>
    <t>30.03.2022 15:00:58</t>
  </si>
  <si>
    <t>30.03.2022 15:00:59</t>
  </si>
  <si>
    <t>30.03.2022 15:01:01</t>
  </si>
  <si>
    <t>30.03.2022 15:01:02</t>
  </si>
  <si>
    <t>30.03.2022 15:01:04</t>
  </si>
  <si>
    <t>30.03.2022 15:01:05</t>
  </si>
  <si>
    <t>30.03.2022 15:01:07</t>
  </si>
  <si>
    <t>30.03.2022 15:01:08</t>
  </si>
  <si>
    <t>30.03.2022 15:01:11</t>
  </si>
  <si>
    <t>30.03.2022 15:01:13</t>
  </si>
  <si>
    <t>30.03.2022 15:01:19</t>
  </si>
  <si>
    <t>30.03.2022 15:01:22</t>
  </si>
  <si>
    <t>30.03.2022 15:01:25</t>
  </si>
  <si>
    <t>30.03.2022 15:01:26</t>
  </si>
  <si>
    <t>30.03.2022 15:01:28</t>
  </si>
  <si>
    <t>30.03.2022 15:01:35</t>
  </si>
  <si>
    <t>30.03.2022 15:01:37</t>
  </si>
  <si>
    <t>30.03.2022 15:01:38</t>
  </si>
  <si>
    <t>30.03.2022 15:01:40</t>
  </si>
  <si>
    <t>30.03.2022 15:01:41</t>
  </si>
  <si>
    <t>30.03.2022 15:02:10</t>
  </si>
  <si>
    <t>30.03.2022 15:02:13</t>
  </si>
  <si>
    <t>30.03.2022 15:02:16</t>
  </si>
  <si>
    <t>30.03.2022 15:02:17</t>
  </si>
  <si>
    <t>30.03.2022 15:02:19</t>
  </si>
  <si>
    <t>30.03.2022 15:02:20</t>
  </si>
  <si>
    <t>30.03.2022 15:02:49</t>
  </si>
  <si>
    <t>30.03.2022 15:02:50</t>
  </si>
  <si>
    <t>30.03.2022 15:02:52</t>
  </si>
  <si>
    <t>30.03.2022 15:02:53</t>
  </si>
  <si>
    <t>30.03.2022 15:02:55</t>
  </si>
  <si>
    <t>30.03.2022 15:02:56</t>
  </si>
  <si>
    <t>30.03.2022 15:02:58</t>
  </si>
  <si>
    <t>30.03.2022 15:02:59</t>
  </si>
  <si>
    <t>30.03.2022 15:03:11</t>
  </si>
  <si>
    <t>30.03.2022 15:03:13</t>
  </si>
  <si>
    <t>30.03.2022 15:03:14</t>
  </si>
  <si>
    <t>30.03.2022 15:03:16</t>
  </si>
  <si>
    <t>30.03.2022 15:03:19</t>
  </si>
  <si>
    <t>30.03.2022 15:03:20</t>
  </si>
  <si>
    <t>30.03.2022 15:03:22</t>
  </si>
  <si>
    <t>30.03.2022 15:03:25</t>
  </si>
  <si>
    <t>30.03.2022 15:03:29</t>
  </si>
  <si>
    <t>30.03.2022 15:03:32</t>
  </si>
  <si>
    <t>30.03.2022 15:03:34</t>
  </si>
  <si>
    <t>30.03.2022 15:03:35</t>
  </si>
  <si>
    <t>30.03.2022 15:03:37</t>
  </si>
  <si>
    <t>30.03.2022 15:03:38</t>
  </si>
  <si>
    <t>30.03.2022 15:04:23</t>
  </si>
  <si>
    <t>30.03.2022 15:04:26</t>
  </si>
  <si>
    <t>30.03.2022 15:04:28</t>
  </si>
  <si>
    <t>30.03.2022 15:04:29</t>
  </si>
  <si>
    <t>30.03.2022 15:04:31</t>
  </si>
  <si>
    <t>30.03.2022 15:04:32</t>
  </si>
  <si>
    <t>30.03.2022 15:04:56</t>
  </si>
  <si>
    <t>30.03.2022 15:04:57</t>
  </si>
  <si>
    <t>30.03.2022 15:04:59</t>
  </si>
  <si>
    <t>30.03.2022 15:05:00</t>
  </si>
  <si>
    <t>30.03.2022 15:05:02</t>
  </si>
  <si>
    <t>30.03.2022 15:05:39</t>
  </si>
  <si>
    <t>30.03.2022 15:05:41</t>
  </si>
  <si>
    <t>30.03.2022 15:05:42</t>
  </si>
  <si>
    <t>30.03.2022 15:05:44</t>
  </si>
  <si>
    <t>30.03.2022 15:05:45</t>
  </si>
  <si>
    <t>30.03.2022 15:06:09</t>
  </si>
  <si>
    <t>30.03.2022 15:06:11</t>
  </si>
  <si>
    <t>30.03.2022 15:06:12</t>
  </si>
  <si>
    <t>30.03.2022 15:06:14</t>
  </si>
  <si>
    <t>30.03.2022 15:06:15</t>
  </si>
  <si>
    <t>30.03.2022 15:07:24</t>
  </si>
  <si>
    <t>30.03.2022 15:07:26</t>
  </si>
  <si>
    <t>30.03.2022 15:07:27</t>
  </si>
  <si>
    <t>30.03.2022 15:07:29</t>
  </si>
  <si>
    <t>30.03.2022 15:07:32</t>
  </si>
  <si>
    <t>30.03.2022 15:07:33</t>
  </si>
  <si>
    <t>30.03.2022 15:07:38</t>
  </si>
  <si>
    <t>30.03.2022 15:07:39</t>
  </si>
  <si>
    <t>30.03.2022 15:07:41</t>
  </si>
  <si>
    <t>30.03.2022 15:07:42</t>
  </si>
  <si>
    <t>30.03.2022 15:07:44</t>
  </si>
  <si>
    <t>30.03.2022 15:07:45</t>
  </si>
  <si>
    <t>30.03.2022 15:07:47</t>
  </si>
  <si>
    <t>30.03.2022 15:08:03</t>
  </si>
  <si>
    <t>30.03.2022 15:08:05</t>
  </si>
  <si>
    <t>30.03.2022 15:08:06</t>
  </si>
  <si>
    <t>30.03.2022 15:08:08</t>
  </si>
  <si>
    <t>30.03.2022 15:08:09</t>
  </si>
  <si>
    <t>30.03.2022 15:08:11</t>
  </si>
  <si>
    <t>30.03.2022 15:09:06</t>
  </si>
  <si>
    <t>30.03.2022 15:09:08</t>
  </si>
  <si>
    <t>30.03.2022 15:09:11</t>
  </si>
  <si>
    <t>30.03.2022 15:09:12</t>
  </si>
  <si>
    <t>30.03.2022 15:09:14</t>
  </si>
  <si>
    <t>30.03.2022 15:09:30</t>
  </si>
  <si>
    <t>30.03.2022 15:09:32</t>
  </si>
  <si>
    <t>30.03.2022 15:09:33</t>
  </si>
  <si>
    <t>30.03.2022 15:09:35</t>
  </si>
  <si>
    <t>30.03.2022 15:09:36</t>
  </si>
  <si>
    <t>30.03.2022 15:09:53</t>
  </si>
  <si>
    <t>30.03.2022 15:09:54</t>
  </si>
  <si>
    <t>30.03.2022 15:09:56</t>
  </si>
  <si>
    <t>30.03.2022 15:09:57</t>
  </si>
  <si>
    <t>30.03.2022 15:09:59</t>
  </si>
  <si>
    <t>30.03.2022 15:10:00</t>
  </si>
  <si>
    <t>30.03.2022 15:10:02</t>
  </si>
  <si>
    <t>30.03.2022 15:10:35</t>
  </si>
  <si>
    <t>30.03.2022 15:10:36</t>
  </si>
  <si>
    <t>30.03.2022 15:10:42</t>
  </si>
  <si>
    <t>30.03.2022 15:10:45</t>
  </si>
  <si>
    <t>30.03.2022 15:10:47</t>
  </si>
  <si>
    <t>30.03.2022 15:10:48</t>
  </si>
  <si>
    <t>30.03.2022 15:10:50</t>
  </si>
  <si>
    <t>30.03.2022 15:10:51</t>
  </si>
  <si>
    <t>30.03.2022 15:10:53</t>
  </si>
  <si>
    <t>30.03.2022 15:10:54</t>
  </si>
  <si>
    <t>30.03.2022 15:10:56</t>
  </si>
  <si>
    <t>30.03.2022 15:10:57</t>
  </si>
  <si>
    <t>30.03.2022 15:10:59</t>
  </si>
  <si>
    <t>30.03.2022 15:11:02</t>
  </si>
  <si>
    <t>30.03.2022 15:11:03</t>
  </si>
  <si>
    <t>30.03.2022 15:11:41</t>
  </si>
  <si>
    <t>30.03.2022 15:11:42</t>
  </si>
  <si>
    <t>30.03.2022 15:11:44</t>
  </si>
  <si>
    <t>30.03.2022 15:11:45</t>
  </si>
  <si>
    <t>30.03.2022 15:11:47</t>
  </si>
  <si>
    <t>30.03.2022 15:12:06</t>
  </si>
  <si>
    <t>30.03.2022 15:12:08</t>
  </si>
  <si>
    <t>30.03.2022 15:12:09</t>
  </si>
  <si>
    <t>30.03.2022 15:12:11</t>
  </si>
  <si>
    <t>30.03.2022 15:12:12</t>
  </si>
  <si>
    <t>30.03.2022 15:12:14</t>
  </si>
  <si>
    <t>30.03.2022 15:12:15</t>
  </si>
  <si>
    <t>30.03.2022 15:12:18</t>
  </si>
  <si>
    <t>30.03.2022 15:12:20</t>
  </si>
  <si>
    <t>30.03.2022 15:12:21</t>
  </si>
  <si>
    <t>30.03.2022 15:12:23</t>
  </si>
  <si>
    <t>30.03.2022 15:12:24</t>
  </si>
  <si>
    <t>30.03.2022 15:12:26</t>
  </si>
  <si>
    <t>30.03.2022 15:12:48</t>
  </si>
  <si>
    <t>30.03.2022 15:12:50</t>
  </si>
  <si>
    <t>30.03.2022 15:12:51</t>
  </si>
  <si>
    <t>30.03.2022 15:12:53</t>
  </si>
  <si>
    <t>30.03.2022 15:12:54</t>
  </si>
  <si>
    <t>30.03.2022 15:12:56</t>
  </si>
  <si>
    <t>30.03.2022 15:12:57</t>
  </si>
  <si>
    <t>30.03.2022 15:12:59</t>
  </si>
  <si>
    <t>30.03.2022 15:13:00</t>
  </si>
  <si>
    <t>30.03.2022 15:13:02</t>
  </si>
  <si>
    <t>30.03.2022 15:13:03</t>
  </si>
  <si>
    <t>30.03.2022 15:13:05</t>
  </si>
  <si>
    <t>30.03.2022 15:13:30</t>
  </si>
  <si>
    <t>30.03.2022 15:13:32</t>
  </si>
  <si>
    <t>30.03.2022 15:13:33</t>
  </si>
  <si>
    <t>30.03.2022 15:13:35</t>
  </si>
  <si>
    <t>30.03.2022 15:13:36</t>
  </si>
  <si>
    <t>30.03.2022 15:13:38</t>
  </si>
  <si>
    <t>30.03.2022 15:14:05</t>
  </si>
  <si>
    <t>30.03.2022 15:14:06</t>
  </si>
  <si>
    <t>30.03.2022 15:14:08</t>
  </si>
  <si>
    <t>30.03.2022 15:14:11</t>
  </si>
  <si>
    <t>30.03.2022 15:14:26</t>
  </si>
  <si>
    <t>30.03.2022 15:14:27</t>
  </si>
  <si>
    <t>30.03.2022 15:14:29</t>
  </si>
  <si>
    <t>30.03.2022 15:14:30</t>
  </si>
  <si>
    <t>30.03.2022 15:14:33</t>
  </si>
  <si>
    <t>30.03.2022 15:14:35</t>
  </si>
  <si>
    <t>30.03.2022 15:14:36</t>
  </si>
  <si>
    <t>30.03.2022 15:14:38</t>
  </si>
  <si>
    <t>30.03.2022 15:14:39</t>
  </si>
  <si>
    <t>30.03.2022 15:14:41</t>
  </si>
  <si>
    <t>30.03.2022 15:14:42</t>
  </si>
  <si>
    <t>30.03.2022 15:14:44</t>
  </si>
  <si>
    <t>30.03.2022 15:14:45</t>
  </si>
  <si>
    <t>30.03.2022 15:15:18</t>
  </si>
  <si>
    <t>30.03.2022 15:15:21</t>
  </si>
  <si>
    <t>30.03.2022 15:15:23</t>
  </si>
  <si>
    <t>30.03.2022 15:15:24</t>
  </si>
  <si>
    <t>30.03.2022 15:15:27</t>
  </si>
  <si>
    <t>30.03.2022 15:15:32</t>
  </si>
  <si>
    <t>30.03.2022 15:15:33</t>
  </si>
  <si>
    <t>30.03.2022 15:15:35</t>
  </si>
  <si>
    <t>30.03.2022 15:15:45</t>
  </si>
  <si>
    <t>30.03.2022 15:15:56</t>
  </si>
  <si>
    <t>30.03.2022 15:15:57</t>
  </si>
  <si>
    <t>30.03.2022 15:16:00</t>
  </si>
  <si>
    <t>30.03.2022 15:16:02</t>
  </si>
  <si>
    <t>30.03.2022 15:16:03</t>
  </si>
  <si>
    <t>30.03.2022 15:16:05</t>
  </si>
  <si>
    <t>30.03.2022 15:16:24</t>
  </si>
  <si>
    <t>30.03.2022 15:16:26</t>
  </si>
  <si>
    <t>30.03.2022 15:16:27</t>
  </si>
  <si>
    <t>30.03.2022 15:16:29</t>
  </si>
  <si>
    <t>30.03.2022 15:16:30</t>
  </si>
  <si>
    <t>30.03.2022 15:16:50</t>
  </si>
  <si>
    <t>30.03.2022 15:16:51</t>
  </si>
  <si>
    <t>30.03.2022 15:16:53</t>
  </si>
  <si>
    <t>30.03.2022 15:16:54</t>
  </si>
  <si>
    <t>30.03.2022 15:16:56</t>
  </si>
  <si>
    <t>30.03.2022 15:16:59</t>
  </si>
  <si>
    <t>30.03.2022 15:17:00</t>
  </si>
  <si>
    <t>30.03.2022 15:17:02</t>
  </si>
  <si>
    <t>30.03.2022 15:17:03</t>
  </si>
  <si>
    <t>30.03.2022 15:17:50</t>
  </si>
  <si>
    <t>30.03.2022 15:17:51</t>
  </si>
  <si>
    <t>30.03.2022 15:17:53</t>
  </si>
  <si>
    <t>30.03.2022 15:17:54</t>
  </si>
  <si>
    <t>30.03.2022 15:17:56</t>
  </si>
  <si>
    <t>30.03.2022 15:18:00</t>
  </si>
  <si>
    <t>30.03.2022 15:18:02</t>
  </si>
  <si>
    <t>30.03.2022 15:18:08</t>
  </si>
  <si>
    <t>30.03.2022 15:18:09</t>
  </si>
  <si>
    <t>30.03.2022 15:18:11</t>
  </si>
  <si>
    <t>30.03.2022 15:18:12</t>
  </si>
  <si>
    <t>30.03.2022 15:18:15</t>
  </si>
  <si>
    <t>30.03.2022 15:18:17</t>
  </si>
  <si>
    <t>30.03.2022 15:18:32</t>
  </si>
  <si>
    <t>30.03.2022 15:18:33</t>
  </si>
  <si>
    <t>30.03.2022 15:18:35</t>
  </si>
  <si>
    <t>30.03.2022 15:18:36</t>
  </si>
  <si>
    <t>30.03.2022 15:18:38</t>
  </si>
  <si>
    <t>30.03.2022 15:18:39</t>
  </si>
  <si>
    <t>30.03.2022 15:18:41</t>
  </si>
  <si>
    <t>30.03.2022 15:18:42</t>
  </si>
  <si>
    <t>30.03.2022 15:18:44</t>
  </si>
  <si>
    <t>30.03.2022 15:18:48</t>
  </si>
  <si>
    <t>30.03.2022 15:18:50</t>
  </si>
  <si>
    <t>30.03.2022 15:18:51</t>
  </si>
  <si>
    <t>30.03.2022 15:18:53</t>
  </si>
  <si>
    <t>30.03.2022 15:18:54</t>
  </si>
  <si>
    <t>30.03.2022 15:18:56</t>
  </si>
  <si>
    <t>30.03.2022 15:18:57</t>
  </si>
  <si>
    <t>30.03.2022 15:19:11</t>
  </si>
  <si>
    <t>30.03.2022 15:19:12</t>
  </si>
  <si>
    <t>30.03.2022 15:19:14</t>
  </si>
  <si>
    <t>30.03.2022 15:19:15</t>
  </si>
  <si>
    <t>30.03.2022 15:19:17</t>
  </si>
  <si>
    <t>30.03.2022 15:19:18</t>
  </si>
  <si>
    <t>30.03.2022 15:19:20</t>
  </si>
  <si>
    <t>30.03.2022 15:19:50</t>
  </si>
  <si>
    <t>30.03.2022 15:19:51</t>
  </si>
  <si>
    <t>30.03.2022 15:19:53</t>
  </si>
  <si>
    <t>30.03.2022 15:19:54</t>
  </si>
  <si>
    <t>30.03.2022 15:20:14</t>
  </si>
  <si>
    <t>30.03.2022 15:20:15</t>
  </si>
  <si>
    <t>30.03.2022 15:20:17</t>
  </si>
  <si>
    <t>30.03.2022 15:20:39</t>
  </si>
  <si>
    <t>30.03.2022 15:20:41</t>
  </si>
  <si>
    <t>30.03.2022 15:20:42</t>
  </si>
  <si>
    <t>30.03.2022 15:20:44</t>
  </si>
  <si>
    <t>30.03.2022 15:20:45</t>
  </si>
  <si>
    <t>30.03.2022 15:20:48</t>
  </si>
  <si>
    <t>30.03.2022 15:21:03</t>
  </si>
  <si>
    <t>30.03.2022 15:21:05</t>
  </si>
  <si>
    <t>30.03.2022 15:21:08</t>
  </si>
  <si>
    <t>30.03.2022 15:21:09</t>
  </si>
  <si>
    <t>30.03.2022 15:21:12</t>
  </si>
  <si>
    <t>30.03.2022 15:21:14</t>
  </si>
  <si>
    <t>30.03.2022 15:21:15</t>
  </si>
  <si>
    <t>30.03.2022 15:21:17</t>
  </si>
  <si>
    <t>30.03.2022 15:21:18</t>
  </si>
  <si>
    <t>30.03.2022 15:21:20</t>
  </si>
  <si>
    <t>30.03.2022 15:21:21</t>
  </si>
  <si>
    <t>30.03.2022 15:21:23</t>
  </si>
  <si>
    <t>30.03.2022 15:21:24</t>
  </si>
  <si>
    <t>30.03.2022 15:22:30</t>
  </si>
  <si>
    <t>30.03.2022 15:22:32</t>
  </si>
  <si>
    <t>30.03.2022 15:22:33</t>
  </si>
  <si>
    <t>30.03.2022 15:22:35</t>
  </si>
  <si>
    <t>30.03.2022 15:22:36</t>
  </si>
  <si>
    <t>30.03.2022 15:22:38</t>
  </si>
  <si>
    <t>30.03.2022 15:22:39</t>
  </si>
  <si>
    <t>30.03.2022 15:22:41</t>
  </si>
  <si>
    <t>30.03.2022 15:22:44</t>
  </si>
  <si>
    <t>30.03.2022 15:22:45</t>
  </si>
  <si>
    <t>30.03.2022 15:23:08</t>
  </si>
  <si>
    <t>30.03.2022 15:23:09</t>
  </si>
  <si>
    <t>30.03.2022 15:23:12</t>
  </si>
  <si>
    <t>30.03.2022 15:23:14</t>
  </si>
  <si>
    <t>30.03.2022 15:23:15</t>
  </si>
  <si>
    <t>30.03.2022 15:23:17</t>
  </si>
  <si>
    <t>30.03.2022 15:24:39</t>
  </si>
  <si>
    <t>30.03.2022 15:24:41</t>
  </si>
  <si>
    <t>30.03.2022 15:24:42</t>
  </si>
  <si>
    <t>30.03.2022 15:24:44</t>
  </si>
  <si>
    <t>30.03.2022 15:24:45</t>
  </si>
  <si>
    <t>30.03.2022 15:24:47</t>
  </si>
  <si>
    <t>30.03.2022 15:24:48</t>
  </si>
  <si>
    <t>30.03.2022 15:24:50</t>
  </si>
  <si>
    <t>30.03.2022 15:24:56</t>
  </si>
  <si>
    <t>30.03.2022 15:24:59</t>
  </si>
  <si>
    <t>30.03.2022 15:25:00</t>
  </si>
  <si>
    <t>30.03.2022 15:25:02</t>
  </si>
  <si>
    <t>30.03.2022 15:25:03</t>
  </si>
  <si>
    <t>30.03.2022 15:25:05</t>
  </si>
  <si>
    <t>30.03.2022 15:25:20</t>
  </si>
  <si>
    <t>30.03.2022 15:25:21</t>
  </si>
  <si>
    <t>30.03.2022 15:25:23</t>
  </si>
  <si>
    <t>30.03.2022 15:25:24</t>
  </si>
  <si>
    <t>30.03.2022 15:25:26</t>
  </si>
  <si>
    <t>30.03.2022 15:25:27</t>
  </si>
  <si>
    <t>30.03.2022 15:25:29</t>
  </si>
  <si>
    <t>30.03.2022 15:25:30</t>
  </si>
  <si>
    <t>30.03.2022 15:25:32</t>
  </si>
  <si>
    <t>30.03.2022 15:25:56</t>
  </si>
  <si>
    <t>30.03.2022 15:25:59</t>
  </si>
  <si>
    <t>30.03.2022 15:26:00</t>
  </si>
  <si>
    <t>30.03.2022 15:26:02</t>
  </si>
  <si>
    <t>30.03.2022 15:26:05</t>
  </si>
  <si>
    <t>30.03.2022 15:26:06</t>
  </si>
  <si>
    <t>30.03.2022 15:26:08</t>
  </si>
  <si>
    <t>30.03.2022 15:26:09</t>
  </si>
  <si>
    <t>30.03.2022 15:26:11</t>
  </si>
  <si>
    <t>30.03.2022 15:26:12</t>
  </si>
  <si>
    <t>30.03.2022 15:26:14</t>
  </si>
  <si>
    <t>30.03.2022 15:26:15</t>
  </si>
  <si>
    <t>30.03.2022 15:26:17</t>
  </si>
  <si>
    <t>30.03.2022 15:26:20</t>
  </si>
  <si>
    <t>30.03.2022 15:26:21</t>
  </si>
  <si>
    <t>30.03.2022 15:26:22</t>
  </si>
  <si>
    <t>30.03.2022 15:26:36</t>
  </si>
  <si>
    <t>30.03.2022 15:26:37</t>
  </si>
  <si>
    <t>30.03.2022 15:26:39</t>
  </si>
  <si>
    <t>30.03.2022 15:26:40</t>
  </si>
  <si>
    <t>30.03.2022 15:27:04</t>
  </si>
  <si>
    <t>30.03.2022 15:27:06</t>
  </si>
  <si>
    <t>30.03.2022 15:27:07</t>
  </si>
  <si>
    <t>30.03.2022 15:27:09</t>
  </si>
  <si>
    <t>30.03.2022 15:27:10</t>
  </si>
  <si>
    <t>30.03.2022 15:27:12</t>
  </si>
  <si>
    <t>30.03.2022 15:27:13</t>
  </si>
  <si>
    <t>30.03.2022 15:28:12</t>
  </si>
  <si>
    <t>30.03.2022 15:28:15</t>
  </si>
  <si>
    <t>30.03.2022 15:28:16</t>
  </si>
  <si>
    <t>30.03.2022 15:28:18</t>
  </si>
  <si>
    <t>30.03.2022 15:28:19</t>
  </si>
  <si>
    <t>30.03.2022 15:28:21</t>
  </si>
  <si>
    <t>30.03.2022 15:28:43</t>
  </si>
  <si>
    <t>30.03.2022 15:28:45</t>
  </si>
  <si>
    <t>30.03.2022 15:28:46</t>
  </si>
  <si>
    <t>30.03.2022 15:28:48</t>
  </si>
  <si>
    <t>30.03.2022 15:28:49</t>
  </si>
  <si>
    <t>30.03.2022 15:28:51</t>
  </si>
  <si>
    <t>30.03.2022 15:28:55</t>
  </si>
  <si>
    <t>30.03.2022 15:28:57</t>
  </si>
  <si>
    <t>30.03.2022 15:28:58</t>
  </si>
  <si>
    <t>30.03.2022 15:29:00</t>
  </si>
  <si>
    <t>30.03.2022 15:29:01</t>
  </si>
  <si>
    <t>30.03.2022 15:29:03</t>
  </si>
  <si>
    <t>30.03.2022 15:29:04</t>
  </si>
  <si>
    <t>30.03.2022 15:29:06</t>
  </si>
  <si>
    <t>30.03.2022 15:30:00</t>
  </si>
  <si>
    <t>30.03.2022 15:30:01</t>
  </si>
  <si>
    <t>30.03.2022 15:30:03</t>
  </si>
  <si>
    <t>30.03.2022 15:30:09</t>
  </si>
  <si>
    <t>30.03.2022 15:30:10</t>
  </si>
  <si>
    <t>30.03.2022 15:30:12</t>
  </si>
  <si>
    <t>30.03.2022 15:30:13</t>
  </si>
  <si>
    <t>30.03.2022 15:30:15</t>
  </si>
  <si>
    <t>30.03.2022 15:30:22</t>
  </si>
  <si>
    <t>30.03.2022 15:30:25</t>
  </si>
  <si>
    <t>30.03.2022 15:30:27</t>
  </si>
  <si>
    <t>30.03.2022 15:30:28</t>
  </si>
  <si>
    <t>30.03.2022 15:30:30</t>
  </si>
  <si>
    <t>30.03.2022 15:30:31</t>
  </si>
  <si>
    <t>30.03.2022 15:30:36</t>
  </si>
  <si>
    <t>30.03.2022 15:30:37</t>
  </si>
  <si>
    <t>30.03.2022 15:30:39</t>
  </si>
  <si>
    <t>30.03.2022 15:30:40</t>
  </si>
  <si>
    <t>30.03.2022 15:30:43</t>
  </si>
  <si>
    <t>30.03.2022 15:30:45</t>
  </si>
  <si>
    <t>30.03.2022 15:30:46</t>
  </si>
  <si>
    <t>30.03.2022 15:30:48</t>
  </si>
  <si>
    <t>30.03.2022 15:30:49</t>
  </si>
  <si>
    <t>30.03.2022 15:31:01</t>
  </si>
  <si>
    <t>30.03.2022 15:31:03</t>
  </si>
  <si>
    <t>30.03.2022 15:31:04</t>
  </si>
  <si>
    <t>30.03.2022 15:31:06</t>
  </si>
  <si>
    <t>30.03.2022 15:31:07</t>
  </si>
  <si>
    <t>30.03.2022 15:31:09</t>
  </si>
  <si>
    <t>30.03.2022 15:31:10</t>
  </si>
  <si>
    <t>30.03.2022 15:31:12</t>
  </si>
  <si>
    <t>30.03.2022 15:31:46</t>
  </si>
  <si>
    <t>30.03.2022 15:31:51</t>
  </si>
  <si>
    <t>30.03.2022 15:31:54</t>
  </si>
  <si>
    <t>30.03.2022 15:31:55</t>
  </si>
  <si>
    <t>30.03.2022 15:31:57</t>
  </si>
  <si>
    <t>30.03.2022 15:31:58</t>
  </si>
  <si>
    <t>30.03.2022 15:32:30</t>
  </si>
  <si>
    <t>30.03.2022 15:32:31</t>
  </si>
  <si>
    <t>30.03.2022 15:32:33</t>
  </si>
  <si>
    <t>30.03.2022 15:32:34</t>
  </si>
  <si>
    <t>30.03.2022 15:32:36</t>
  </si>
  <si>
    <t>30.03.2022 15:32:37</t>
  </si>
  <si>
    <t>30.03.2022 15:33:22</t>
  </si>
  <si>
    <t>30.03.2022 15:33:24</t>
  </si>
  <si>
    <t>30.03.2022 15:33:25</t>
  </si>
  <si>
    <t>30.03.2022 15:33:27</t>
  </si>
  <si>
    <t>30.03.2022 15:33:28</t>
  </si>
  <si>
    <t>30.03.2022 15:33:51</t>
  </si>
  <si>
    <t>30.03.2022 15:33:52</t>
  </si>
  <si>
    <t>30.03.2022 15:33:54</t>
  </si>
  <si>
    <t>30.03.2022 15:34:06</t>
  </si>
  <si>
    <t>30.03.2022 15:34:07</t>
  </si>
  <si>
    <t>30.03.2022 15:34:09</t>
  </si>
  <si>
    <t>30.03.2022 15:34:10</t>
  </si>
  <si>
    <t>30.03.2022 15:34:12</t>
  </si>
  <si>
    <t>30.03.2022 15:34:13</t>
  </si>
  <si>
    <t>30.03.2022 15:34:15</t>
  </si>
  <si>
    <t>30.03.2022 15:34:33</t>
  </si>
  <si>
    <t>30.03.2022 15:34:34</t>
  </si>
  <si>
    <t>30.03.2022 15:34:36</t>
  </si>
  <si>
    <t>30.03.2022 15:34:37</t>
  </si>
  <si>
    <t>30.03.2022 15:34:39</t>
  </si>
  <si>
    <t>30.03.2022 15:34:40</t>
  </si>
  <si>
    <t>30.03.2022 15:34:42</t>
  </si>
  <si>
    <t>30.03.2022 15:34:43</t>
  </si>
  <si>
    <t>30.03.2022 15:34:45</t>
  </si>
  <si>
    <t>30.03.2022 15:34:48</t>
  </si>
  <si>
    <t>30.03.2022 15:34:49</t>
  </si>
  <si>
    <t>30.03.2022 15:34:51</t>
  </si>
  <si>
    <t>30.03.2022 15:34:52</t>
  </si>
  <si>
    <t>30.03.2022 15:34:54</t>
  </si>
  <si>
    <t>30.03.2022 15:35:46</t>
  </si>
  <si>
    <t>30.03.2022 15:35:48</t>
  </si>
  <si>
    <t>30.03.2022 15:35:51</t>
  </si>
  <si>
    <t>30.03.2022 15:35:52</t>
  </si>
  <si>
    <t>30.03.2022 15:35:54</t>
  </si>
  <si>
    <t>30.03.2022 15:35:55</t>
  </si>
  <si>
    <t>30.03.2022 15:36:00</t>
  </si>
  <si>
    <t>30.03.2022 15:36:01</t>
  </si>
  <si>
    <t>30.03.2022 15:36:03</t>
  </si>
  <si>
    <t>30.03.2022 15:36:04</t>
  </si>
  <si>
    <t>30.03.2022 15:36:09</t>
  </si>
  <si>
    <t>30.03.2022 15:36:10</t>
  </si>
  <si>
    <t>30.03.2022 15:36:12</t>
  </si>
  <si>
    <t>30.03.2022 15:36:13</t>
  </si>
  <si>
    <t>30.03.2022 15:36:15</t>
  </si>
  <si>
    <t>30.03.2022 15:36:16</t>
  </si>
  <si>
    <t>30.03.2022 15:36:58</t>
  </si>
  <si>
    <t>30.03.2022 15:37:00</t>
  </si>
  <si>
    <t>30.03.2022 15:37:01</t>
  </si>
  <si>
    <t>30.03.2022 15:37:03</t>
  </si>
  <si>
    <t>30.03.2022 15:37:04</t>
  </si>
  <si>
    <t>30.03.2022 15:37:34</t>
  </si>
  <si>
    <t>30.03.2022 15:37:37</t>
  </si>
  <si>
    <t>30.03.2022 15:37:39</t>
  </si>
  <si>
    <t>30.03.2022 15:37:40</t>
  </si>
  <si>
    <t>30.03.2022 15:37:42</t>
  </si>
  <si>
    <t>30.03.2022 15:39:04</t>
  </si>
  <si>
    <t>30.03.2022 15:39:06</t>
  </si>
  <si>
    <t>30.03.2022 15:39:07</t>
  </si>
  <si>
    <t>30.03.2022 15:39:09</t>
  </si>
  <si>
    <t>30.03.2022 15:39:10</t>
  </si>
  <si>
    <t>30.03.2022 15:39:12</t>
  </si>
  <si>
    <t>30.03.2022 15:39:13</t>
  </si>
  <si>
    <t>30.03.2022 15:39:43</t>
  </si>
  <si>
    <t>30.03.2022 15:39:45</t>
  </si>
  <si>
    <t>30.03.2022 15:39:46</t>
  </si>
  <si>
    <t>30.03.2022 15:39:48</t>
  </si>
  <si>
    <t>30.03.2022 15:39:49</t>
  </si>
  <si>
    <t>30.03.2022 15:39:51</t>
  </si>
  <si>
    <t>30.03.2022 15:40:04</t>
  </si>
  <si>
    <t>30.03.2022 15:40:07</t>
  </si>
  <si>
    <t>30.03.2022 15:40:09</t>
  </si>
  <si>
    <t>30.03.2022 15:40:10</t>
  </si>
  <si>
    <t>30.03.2022 15:40:12</t>
  </si>
  <si>
    <t>30.03.2022 15:40:13</t>
  </si>
  <si>
    <t>30.03.2022 15:40:15</t>
  </si>
  <si>
    <t>30.03.2022 15:40:16</t>
  </si>
  <si>
    <t>30.03.2022 15:40:42</t>
  </si>
  <si>
    <t>30.03.2022 15:40:43</t>
  </si>
  <si>
    <t>30.03.2022 15:40:45</t>
  </si>
  <si>
    <t>30.03.2022 15:40:46</t>
  </si>
  <si>
    <t>30.03.2022 15:40:48</t>
  </si>
  <si>
    <t>30.03.2022 15:40:49</t>
  </si>
  <si>
    <t>30.03.2022 15:40:51</t>
  </si>
  <si>
    <t>30.03.2022 15:40:54</t>
  </si>
  <si>
    <t>30.03.2022 15:41:12</t>
  </si>
  <si>
    <t>30.03.2022 15:41:13</t>
  </si>
  <si>
    <t>30.03.2022 15:41:15</t>
  </si>
  <si>
    <t>30.03.2022 15:41:18</t>
  </si>
  <si>
    <t>30.03.2022 15:41:19</t>
  </si>
  <si>
    <t>30.03.2022 15:41:21</t>
  </si>
  <si>
    <t>30.03.2022 15:41:22</t>
  </si>
  <si>
    <t>30.03.2022 15:41:24</t>
  </si>
  <si>
    <t>30.03.2022 15:41:37</t>
  </si>
  <si>
    <t>30.03.2022 15:41:39</t>
  </si>
  <si>
    <t>30.03.2022 15:41:40</t>
  </si>
  <si>
    <t>30.03.2022 15:41:42</t>
  </si>
  <si>
    <t>30.03.2022 15:41:43</t>
  </si>
  <si>
    <t>30.03.2022 15:41:45</t>
  </si>
  <si>
    <t>30.03.2022 15:41:46</t>
  </si>
  <si>
    <t>30.03.2022 15:41:57</t>
  </si>
  <si>
    <t>30.03.2022 15:41:58</t>
  </si>
  <si>
    <t>30.03.2022 15:42:00</t>
  </si>
  <si>
    <t>30.03.2022 15:42:01</t>
  </si>
  <si>
    <t>30.03.2022 15:42:04</t>
  </si>
  <si>
    <t>30.03.2022 15:42:07</t>
  </si>
  <si>
    <t>30.03.2022 15:42:18</t>
  </si>
  <si>
    <t>30.03.2022 15:42:19</t>
  </si>
  <si>
    <t>30.03.2022 15:42:21</t>
  </si>
  <si>
    <t>30.03.2022 15:42:22</t>
  </si>
  <si>
    <t>30.03.2022 15:42:24</t>
  </si>
  <si>
    <t>30.03.2022 15:42:25</t>
  </si>
  <si>
    <t>30.03.2022 15:42:51</t>
  </si>
  <si>
    <t>30.03.2022 15:42:52</t>
  </si>
  <si>
    <t>30.03.2022 15:42:54</t>
  </si>
  <si>
    <t>30.03.2022 15:42:55</t>
  </si>
  <si>
    <t>30.03.2022 15:42:57</t>
  </si>
  <si>
    <t>30.03.2022 15:42:58</t>
  </si>
  <si>
    <t>30.03.2022 15:43:00</t>
  </si>
  <si>
    <t>30.03.2022 15:43:01</t>
  </si>
  <si>
    <t>30.03.2022 15:43:03</t>
  </si>
  <si>
    <t>30.03.2022 15:43:04</t>
  </si>
  <si>
    <t>30.03.2022 15:43:06</t>
  </si>
  <si>
    <t>30.03.2022 15:43:07</t>
  </si>
  <si>
    <t>30.03.2022 15:43:09</t>
  </si>
  <si>
    <t>30.03.2022 15:43:14</t>
  </si>
  <si>
    <t>30.03.2022 15:43:17</t>
  </si>
  <si>
    <t>30.03.2022 15:43:19</t>
  </si>
  <si>
    <t>30.03.2022 15:43:20</t>
  </si>
  <si>
    <t>30.03.2022 15:43:47</t>
  </si>
  <si>
    <t>30.03.2022 15:43:49</t>
  </si>
  <si>
    <t>30.03.2022 15:43:50</t>
  </si>
  <si>
    <t>30.03.2022 15:43:52</t>
  </si>
  <si>
    <t>30.03.2022 15:43:53</t>
  </si>
  <si>
    <t>30.03.2022 15:43:55</t>
  </si>
  <si>
    <t>30.03.2022 15:44:01</t>
  </si>
  <si>
    <t>30.03.2022 15:44:02</t>
  </si>
  <si>
    <t>30.03.2022 15:44:04</t>
  </si>
  <si>
    <t>30.03.2022 15:44:05</t>
  </si>
  <si>
    <t>30.03.2022 15:44:07</t>
  </si>
  <si>
    <t>30.03.2022 15:44:08</t>
  </si>
  <si>
    <t>30.03.2022 15:44:10</t>
  </si>
  <si>
    <t>30.03.2022 15:44:11</t>
  </si>
  <si>
    <t>30.03.2022 15:44:20</t>
  </si>
  <si>
    <t>30.03.2022 15:44:22</t>
  </si>
  <si>
    <t>30.03.2022 15:44:23</t>
  </si>
  <si>
    <t>30.03.2022 15:44:25</t>
  </si>
  <si>
    <t>30.03.2022 15:44:26</t>
  </si>
  <si>
    <t>30.03.2022 15:44:28</t>
  </si>
  <si>
    <t>30.03.2022 15:44:29</t>
  </si>
  <si>
    <t>30.03.2022 15:45:49</t>
  </si>
  <si>
    <t>30.03.2022 15:45:50</t>
  </si>
  <si>
    <t>30.03.2022 15:45:52</t>
  </si>
  <si>
    <t>30.03.2022 15:45:53</t>
  </si>
  <si>
    <t>30.03.2022 15:45:55</t>
  </si>
  <si>
    <t>30.03.2022 15:45:59</t>
  </si>
  <si>
    <t>30.03.2022 15:46:02</t>
  </si>
  <si>
    <t>30.03.2022 15:46:04</t>
  </si>
  <si>
    <t>30.03.2022 15:46:05</t>
  </si>
  <si>
    <t>30.03.2022 15:46:07</t>
  </si>
  <si>
    <t>30.03.2022 15:46:14</t>
  </si>
  <si>
    <t>30.03.2022 15:46:16</t>
  </si>
  <si>
    <t>30.03.2022 15:46:17</t>
  </si>
  <si>
    <t>30.03.2022 15:46:19</t>
  </si>
  <si>
    <t>30.03.2022 15:46:20</t>
  </si>
  <si>
    <t>30.03.2022 15:46:22</t>
  </si>
  <si>
    <t>30.03.2022 15:46:23</t>
  </si>
  <si>
    <t>30.03.2022 15:46:25</t>
  </si>
  <si>
    <t>30.03.2022 15:47:19</t>
  </si>
  <si>
    <t>30.03.2022 15:47:22</t>
  </si>
  <si>
    <t>30.03.2022 15:47:23</t>
  </si>
  <si>
    <t>30.03.2022 15:47:25</t>
  </si>
  <si>
    <t>30.03.2022 15:47:26</t>
  </si>
  <si>
    <t>30.03.2022 15:47:28</t>
  </si>
  <si>
    <t>30.03.2022 15:47:29</t>
  </si>
  <si>
    <t>30.03.2022 15:47:31</t>
  </si>
  <si>
    <t>30.03.2022 15:47:32</t>
  </si>
  <si>
    <t>30.03.2022 15:47:37</t>
  </si>
  <si>
    <t>30.03.2022 15:47:38</t>
  </si>
  <si>
    <t>30.03.2022 15:47:40</t>
  </si>
  <si>
    <t>30.03.2022 15:47:41</t>
  </si>
  <si>
    <t>30.03.2022 15:47:43</t>
  </si>
  <si>
    <t>30.03.2022 15:47:44</t>
  </si>
  <si>
    <t>30.03.2022 15:47:46</t>
  </si>
  <si>
    <t>30.03.2022 15:47:47</t>
  </si>
  <si>
    <t>30.03.2022 15:47:49</t>
  </si>
  <si>
    <t>30.03.2022 15:47:50</t>
  </si>
  <si>
    <t>30.03.2022 15:47:52</t>
  </si>
  <si>
    <t>30.03.2022 15:47:53</t>
  </si>
  <si>
    <t>30.03.2022 15:47:56</t>
  </si>
  <si>
    <t>30.03.2022 15:47:59</t>
  </si>
  <si>
    <t>30.03.2022 15:48:01</t>
  </si>
  <si>
    <t>30.03.2022 15:48:02</t>
  </si>
  <si>
    <t>30.03.2022 15:48:55</t>
  </si>
  <si>
    <t>30.03.2022 15:48:56</t>
  </si>
  <si>
    <t>30.03.2022 15:48:58</t>
  </si>
  <si>
    <t>30.03.2022 15:48:59</t>
  </si>
  <si>
    <t>30.03.2022 15:49:01</t>
  </si>
  <si>
    <t>30.03.2022 15:49:02</t>
  </si>
  <si>
    <t>30.03.2022 15:49:04</t>
  </si>
  <si>
    <t>30.03.2022 15:49:05</t>
  </si>
  <si>
    <t>30.03.2022 15:49:11</t>
  </si>
  <si>
    <t>30.03.2022 15:49:13</t>
  </si>
  <si>
    <t>30.03.2022 15:49:16</t>
  </si>
  <si>
    <t>30.03.2022 15:49:17</t>
  </si>
  <si>
    <t>30.03.2022 15:49:38</t>
  </si>
  <si>
    <t>30.03.2022 15:49:41</t>
  </si>
  <si>
    <t>30.03.2022 15:49:43</t>
  </si>
  <si>
    <t>30.03.2022 15:49:46</t>
  </si>
  <si>
    <t>30.03.2022 15:49:47</t>
  </si>
  <si>
    <t>30.03.2022 15:49:49</t>
  </si>
  <si>
    <t>30.03.2022 15:49:50</t>
  </si>
  <si>
    <t>30.03.2022 15:49:52</t>
  </si>
  <si>
    <t>30.03.2022 15:49:58</t>
  </si>
  <si>
    <t>30.03.2022 15:49:59</t>
  </si>
  <si>
    <t>30.03.2022 15:50:01</t>
  </si>
  <si>
    <t>30.03.2022 15:50:59</t>
  </si>
  <si>
    <t>30.03.2022 15:51:01</t>
  </si>
  <si>
    <t>30.03.2022 15:51:02</t>
  </si>
  <si>
    <t>30.03.2022 15:51:04</t>
  </si>
  <si>
    <t>30.03.2022 15:51:05</t>
  </si>
  <si>
    <t>30.03.2022 15:51:07</t>
  </si>
  <si>
    <t>30.03.2022 15:51:08</t>
  </si>
  <si>
    <t>30.03.2022 15:51:28</t>
  </si>
  <si>
    <t>30.03.2022 15:51:29</t>
  </si>
  <si>
    <t>30.03.2022 15:51:31</t>
  </si>
  <si>
    <t>30.03.2022 15:51:32</t>
  </si>
  <si>
    <t>30.03.2022 15:51:34</t>
  </si>
  <si>
    <t>30.03.2022 15:51:35</t>
  </si>
  <si>
    <t>30.03.2022 15:51:37</t>
  </si>
  <si>
    <t>30.03.2022 15:51:38</t>
  </si>
  <si>
    <t>30.03.2022 15:51:47</t>
  </si>
  <si>
    <t>30.03.2022 15:51:49</t>
  </si>
  <si>
    <t>30.03.2022 15:51:50</t>
  </si>
  <si>
    <t>30.03.2022 15:51:52</t>
  </si>
  <si>
    <t>30.03.2022 15:51:53</t>
  </si>
  <si>
    <t>30.03.2022 15:51:55</t>
  </si>
  <si>
    <t>30.03.2022 15:51:56</t>
  </si>
  <si>
    <t>30.03.2022 15:51:58</t>
  </si>
  <si>
    <t>30.03.2022 15:51:59</t>
  </si>
  <si>
    <t>30.03.2022 15:52:37</t>
  </si>
  <si>
    <t>30.03.2022 15:52:38</t>
  </si>
  <si>
    <t>30.03.2022 15:52:40</t>
  </si>
  <si>
    <t>30.03.2022 15:52:41</t>
  </si>
  <si>
    <t>30.03.2022 15:52:43</t>
  </si>
  <si>
    <t>30.03.2022 15:52:44</t>
  </si>
  <si>
    <t>30.03.2022 15:52:49</t>
  </si>
  <si>
    <t>30.03.2022 15:52:50</t>
  </si>
  <si>
    <t>30.03.2022 15:52:52</t>
  </si>
  <si>
    <t>30.03.2022 15:52:53</t>
  </si>
  <si>
    <t>30.03.2022 15:52:55</t>
  </si>
  <si>
    <t>30.03.2022 15:52:56</t>
  </si>
  <si>
    <t>30.03.2022 15:52:58</t>
  </si>
  <si>
    <t>30.03.2022 15:52:59</t>
  </si>
  <si>
    <t>30.03.2022 15:53:01</t>
  </si>
  <si>
    <t>30.03.2022 15:53:02</t>
  </si>
  <si>
    <t>30.03.2022 15:53:04</t>
  </si>
  <si>
    <t>30.03.2022 15:53:23</t>
  </si>
  <si>
    <t>30.03.2022 15:53:25</t>
  </si>
  <si>
    <t>30.03.2022 15:53:26</t>
  </si>
  <si>
    <t>30.03.2022 15:53:38</t>
  </si>
  <si>
    <t>30.03.2022 15:53:40</t>
  </si>
  <si>
    <t>30.03.2022 15:53:41</t>
  </si>
  <si>
    <t>30.03.2022 15:53:43</t>
  </si>
  <si>
    <t>30.03.2022 15:53:44</t>
  </si>
  <si>
    <t>30.03.2022 15:53:46</t>
  </si>
  <si>
    <t>30.03.2022 15:53:56</t>
  </si>
  <si>
    <t>30.03.2022 15:53:58</t>
  </si>
  <si>
    <t>30.03.2022 15:53:59</t>
  </si>
  <si>
    <t>30.03.2022 15:54:01</t>
  </si>
  <si>
    <t>30.03.2022 15:54:02</t>
  </si>
  <si>
    <t>30.03.2022 15:54:04</t>
  </si>
  <si>
    <t>30.03.2022 15:54:29</t>
  </si>
  <si>
    <t>30.03.2022 15:54:31</t>
  </si>
  <si>
    <t>30.03.2022 15:54:32</t>
  </si>
  <si>
    <t>30.03.2022 15:54:34</t>
  </si>
  <si>
    <t>30.03.2022 15:54:35</t>
  </si>
  <si>
    <t>30.03.2022 15:54:37</t>
  </si>
  <si>
    <t>30.03.2022 15:55:01</t>
  </si>
  <si>
    <t>30.03.2022 15:55:04</t>
  </si>
  <si>
    <t>30.03.2022 15:55:05</t>
  </si>
  <si>
    <t>30.03.2022 15:55:19</t>
  </si>
  <si>
    <t>30.03.2022 15:55:20</t>
  </si>
  <si>
    <t>30.03.2022 15:55:22</t>
  </si>
  <si>
    <t>30.03.2022 15:55:23</t>
  </si>
  <si>
    <t>30.03.2022 15:55:25</t>
  </si>
  <si>
    <t>30.03.2022 15:55:26</t>
  </si>
  <si>
    <t>30.03.2022 15:55:28</t>
  </si>
  <si>
    <t>30.03.2022 15:55:29</t>
  </si>
  <si>
    <t>30.03.2022 15:55:31</t>
  </si>
  <si>
    <t>30.03.2022 15:55:32</t>
  </si>
  <si>
    <t>30.03.2022 15:55:34</t>
  </si>
  <si>
    <t>30.03.2022 15:55:35</t>
  </si>
  <si>
    <t>30.03.2022 15:55:37</t>
  </si>
  <si>
    <t>30.03.2022 15:55:46</t>
  </si>
  <si>
    <t>30.03.2022 15:55:47</t>
  </si>
  <si>
    <t>30.03.2022 15:55:50</t>
  </si>
  <si>
    <t>30.03.2022 15:55:52</t>
  </si>
  <si>
    <t>30.03.2022 15:55:53</t>
  </si>
  <si>
    <t>30.03.2022 15:55:55</t>
  </si>
  <si>
    <t>30.03.2022 15:56:25</t>
  </si>
  <si>
    <t>30.03.2022 15:56:26</t>
  </si>
  <si>
    <t>30.03.2022 15:56:28</t>
  </si>
  <si>
    <t>30.03.2022 15:56:29</t>
  </si>
  <si>
    <t>30.03.2022 15:57:53</t>
  </si>
  <si>
    <t>30.03.2022 15:57:55</t>
  </si>
  <si>
    <t>30.03.2022 15:57:56</t>
  </si>
  <si>
    <t>30.03.2022 15:58:07</t>
  </si>
  <si>
    <t>30.03.2022 15:58:08</t>
  </si>
  <si>
    <t>30.03.2022 15:58:10</t>
  </si>
  <si>
    <t>30.03.2022 15:58:11</t>
  </si>
  <si>
    <t>30.03.2022 15:58:14</t>
  </si>
  <si>
    <t>30.03.2022 15:58:16</t>
  </si>
  <si>
    <t>30.03.2022 15:58:17</t>
  </si>
  <si>
    <t>30.03.2022 15:58:19</t>
  </si>
  <si>
    <t>30.03.2022 15:58:22</t>
  </si>
  <si>
    <t>30.03.2022 15:58:23</t>
  </si>
  <si>
    <t>30.03.2022 15:58:25</t>
  </si>
  <si>
    <t>30.03.2022 15:58:26</t>
  </si>
  <si>
    <t>30.03.2022 15:58:28</t>
  </si>
  <si>
    <t>30.03.2022 15:58:31</t>
  </si>
  <si>
    <t>30.03.2022 15:58:34</t>
  </si>
  <si>
    <t>30.03.2022 15:58:35</t>
  </si>
  <si>
    <t>30.03.2022 15:58:37</t>
  </si>
  <si>
    <t>30.03.2022 15:58:38</t>
  </si>
  <si>
    <t>30.03.2022 15:58:40</t>
  </si>
  <si>
    <t>30.03.2022 15:58:41</t>
  </si>
  <si>
    <t>30.03.2022 15:58:43</t>
  </si>
  <si>
    <t>30.03.2022 15:58:44</t>
  </si>
  <si>
    <t>30.03.2022 15:58:46</t>
  </si>
  <si>
    <t>30.03.2022 15:58:47</t>
  </si>
  <si>
    <t>30.03.2022 15:58:58</t>
  </si>
  <si>
    <t>30.03.2022 15:58:59</t>
  </si>
  <si>
    <t>30.03.2022 15:59:01</t>
  </si>
  <si>
    <t>30.03.2022 15:59:02</t>
  </si>
  <si>
    <t>30.03.2022 15:59:04</t>
  </si>
  <si>
    <t>30.03.2022 15:59:07</t>
  </si>
  <si>
    <t>30.03.2022 15:59:08</t>
  </si>
  <si>
    <t>30.03.2022 15:59:16</t>
  </si>
  <si>
    <t>30.03.2022 15:59:17</t>
  </si>
  <si>
    <t>30.03.2022 15:59:19</t>
  </si>
  <si>
    <t>30.03.2022 15:59:20</t>
  </si>
  <si>
    <t>30.03.2022 15:59:22</t>
  </si>
  <si>
    <t>30.03.2022 15:59:23</t>
  </si>
  <si>
    <t>30.03.2022 15:59:25</t>
  </si>
  <si>
    <t>30.03.2022 15:59:26</t>
  </si>
  <si>
    <t>30.03.2022 15:59:29</t>
  </si>
  <si>
    <t>30.03.2022 15:59:31</t>
  </si>
  <si>
    <t>30.03.2022 15:59:32</t>
  </si>
  <si>
    <t>30.03.2022 15:59:35</t>
  </si>
  <si>
    <t>30.03.2022 15:59:37</t>
  </si>
  <si>
    <t>30.03.2022 15:59:38</t>
  </si>
  <si>
    <t>30.03.2022 15:59:40</t>
  </si>
  <si>
    <t>30.03.2022 16:00:52</t>
  </si>
  <si>
    <t>30.03.2022 16:00:53</t>
  </si>
  <si>
    <t>30.03.2022 16:00:56</t>
  </si>
  <si>
    <t>30.03.2022 16:00:58</t>
  </si>
  <si>
    <t>30.03.2022 16:00:59</t>
  </si>
  <si>
    <t>30.03.2022 16:01:01</t>
  </si>
  <si>
    <t>30.03.2022 16:01:02</t>
  </si>
  <si>
    <t>30.03.2022 16:01:04</t>
  </si>
  <si>
    <t>30.03.2022 16:01:05</t>
  </si>
  <si>
    <t>30.03.2022 16:01:07</t>
  </si>
  <si>
    <t>30.03.2022 16:01:08</t>
  </si>
  <si>
    <t>30.03.2022 16:01:29</t>
  </si>
  <si>
    <t>30.03.2022 16:01:31</t>
  </si>
  <si>
    <t>30.03.2022 16:01:32</t>
  </si>
  <si>
    <t>30.03.2022 16:01:34</t>
  </si>
  <si>
    <t>30.03.2022 16:01:35</t>
  </si>
  <si>
    <t>30.03.2022 16:01:37</t>
  </si>
  <si>
    <t>30.03.2022 16:01:38</t>
  </si>
  <si>
    <t>30.03.2022 16:01:40</t>
  </si>
  <si>
    <t>30.03.2022 16:02:04</t>
  </si>
  <si>
    <t>30.03.2022 16:02:05</t>
  </si>
  <si>
    <t>30.03.2022 16:02:07</t>
  </si>
  <si>
    <t>30.03.2022 16:02:08</t>
  </si>
  <si>
    <t>30.03.2022 16:02:10</t>
  </si>
  <si>
    <t>30.03.2022 16:02:11</t>
  </si>
  <si>
    <t>30.03.2022 16:02:29</t>
  </si>
  <si>
    <t>30.03.2022 16:02:31</t>
  </si>
  <si>
    <t>30.03.2022 16:02:32</t>
  </si>
  <si>
    <t>30.03.2022 16:02:34</t>
  </si>
  <si>
    <t>30.03.2022 16:02:35</t>
  </si>
  <si>
    <t>30.03.2022 16:02:37</t>
  </si>
  <si>
    <t>30.03.2022 16:02:49</t>
  </si>
  <si>
    <t>30.03.2022 16:02:50</t>
  </si>
  <si>
    <t>30.03.2022 16:02:52</t>
  </si>
  <si>
    <t>30.03.2022 16:02:53</t>
  </si>
  <si>
    <t>30.03.2022 16:02:55</t>
  </si>
  <si>
    <t>30.03.2022 16:02:56</t>
  </si>
  <si>
    <t>30.03.2022 16:02:58</t>
  </si>
  <si>
    <t>30.03.2022 16:03:20</t>
  </si>
  <si>
    <t>30.03.2022 16:03:22</t>
  </si>
  <si>
    <t>30.03.2022 16:03:23</t>
  </si>
  <si>
    <t>30.03.2022 16:03:25</t>
  </si>
  <si>
    <t>30.03.2022 16:03:26</t>
  </si>
  <si>
    <t>30.03.2022 16:03:28</t>
  </si>
  <si>
    <t>30.03.2022 16:03:29</t>
  </si>
  <si>
    <t>30.03.2022 16:03:31</t>
  </si>
  <si>
    <t>30.03.2022 16:03:47</t>
  </si>
  <si>
    <t>30.03.2022 16:03:49</t>
  </si>
  <si>
    <t>30.03.2022 16:03:50</t>
  </si>
  <si>
    <t>30.03.2022 16:03:52</t>
  </si>
  <si>
    <t>30.03.2022 16:03:53</t>
  </si>
  <si>
    <t>30.03.2022 16:05:10</t>
  </si>
  <si>
    <t>30.03.2022 16:05:11</t>
  </si>
  <si>
    <t>30.03.2022 16:05:13</t>
  </si>
  <si>
    <t>30.03.2022 16:05:14</t>
  </si>
  <si>
    <t>30.03.2022 16:05:16</t>
  </si>
  <si>
    <t>30.03.2022 16:05:28</t>
  </si>
  <si>
    <t>30.03.2022 16:05:29</t>
  </si>
  <si>
    <t>30.03.2022 16:05:31</t>
  </si>
  <si>
    <t>30.03.2022 16:05:32</t>
  </si>
  <si>
    <t>30.03.2022 16:05:34</t>
  </si>
  <si>
    <t>30.03.2022 16:05:35</t>
  </si>
  <si>
    <t>30.03.2022 16:05:37</t>
  </si>
  <si>
    <t>30.03.2022 16:05:38</t>
  </si>
  <si>
    <t>30.03.2022 16:05:40</t>
  </si>
  <si>
    <t>30.03.2022 16:05:41</t>
  </si>
  <si>
    <t>30.03.2022 16:05:43</t>
  </si>
  <si>
    <t>30.03.2022 16:05:44</t>
  </si>
  <si>
    <t>30.03.2022 16:05:46</t>
  </si>
  <si>
    <t>30.03.2022 16:05:56</t>
  </si>
  <si>
    <t>30.03.2022 16:05:57</t>
  </si>
  <si>
    <t>30.03.2022 16:06:00</t>
  </si>
  <si>
    <t>30.03.2022 16:06:02</t>
  </si>
  <si>
    <t>30.03.2022 16:06:03</t>
  </si>
  <si>
    <t>30.03.2022 16:06:05</t>
  </si>
  <si>
    <t>30.03.2022 16:06:06</t>
  </si>
  <si>
    <t>30.03.2022 16:06:08</t>
  </si>
  <si>
    <t>30.03.2022 16:06:09</t>
  </si>
  <si>
    <t>30.03.2022 16:06:11</t>
  </si>
  <si>
    <t>30.03.2022 16:06:12</t>
  </si>
  <si>
    <t>30.03.2022 16:06:24</t>
  </si>
  <si>
    <t>30.03.2022 16:06:27</t>
  </si>
  <si>
    <t>30.03.2022 16:06:29</t>
  </si>
  <si>
    <t>30.03.2022 16:06:30</t>
  </si>
  <si>
    <t>30.03.2022 16:06:32</t>
  </si>
  <si>
    <t>30.03.2022 16:06:33</t>
  </si>
  <si>
    <t>30.03.2022 16:06:35</t>
  </si>
  <si>
    <t>30.03.2022 16:06:36</t>
  </si>
  <si>
    <t>30.03.2022 16:06:38</t>
  </si>
  <si>
    <t>30.03.2022 16:06:44</t>
  </si>
  <si>
    <t>30.03.2022 16:06:45</t>
  </si>
  <si>
    <t>30.03.2022 16:06:48</t>
  </si>
  <si>
    <t>30.03.2022 16:06:50</t>
  </si>
  <si>
    <t>30.03.2022 16:06:51</t>
  </si>
  <si>
    <t>30.03.2022 16:06:53</t>
  </si>
  <si>
    <t>30.03.2022 16:06:54</t>
  </si>
  <si>
    <t>30.03.2022 16:06:56</t>
  </si>
  <si>
    <t>30.03.2022 16:06:57</t>
  </si>
  <si>
    <t>30.03.2022 16:06:59</t>
  </si>
  <si>
    <t>30.03.2022 16:07:06</t>
  </si>
  <si>
    <t>30.03.2022 16:07:09</t>
  </si>
  <si>
    <t>30.03.2022 16:07:11</t>
  </si>
  <si>
    <t>30.03.2022 16:07:14</t>
  </si>
  <si>
    <t>30.03.2022 16:07:15</t>
  </si>
  <si>
    <t>30.03.2022 16:07:18</t>
  </si>
  <si>
    <t>30.03.2022 16:07:21</t>
  </si>
  <si>
    <t>30.03.2022 16:07:23</t>
  </si>
  <si>
    <t>30.03.2022 16:07:24</t>
  </si>
  <si>
    <t>30.03.2022 16:07:45</t>
  </si>
  <si>
    <t>30.03.2022 16:07:48</t>
  </si>
  <si>
    <t>30.03.2022 16:07:50</t>
  </si>
  <si>
    <t>30.03.2022 16:07:51</t>
  </si>
  <si>
    <t>30.03.2022 16:07:53</t>
  </si>
  <si>
    <t>30.03.2022 16:07:54</t>
  </si>
  <si>
    <t>30.03.2022 16:07:56</t>
  </si>
  <si>
    <t>30.03.2022 16:07:57</t>
  </si>
  <si>
    <t>30.03.2022 16:07:59</t>
  </si>
  <si>
    <t>30.03.2022 16:08:00</t>
  </si>
  <si>
    <t>30.03.2022 16:08:02</t>
  </si>
  <si>
    <t>30.03.2022 16:08:03</t>
  </si>
  <si>
    <t>30.03.2022 16:08:05</t>
  </si>
  <si>
    <t>30.03.2022 16:08:06</t>
  </si>
  <si>
    <t>30.03.2022 16:08:32</t>
  </si>
  <si>
    <t>30.03.2022 16:08:33</t>
  </si>
  <si>
    <t>30.03.2022 16:08:35</t>
  </si>
  <si>
    <t>30.03.2022 16:08:38</t>
  </si>
  <si>
    <t>30.03.2022 16:08:39</t>
  </si>
  <si>
    <t>30.03.2022 16:08:41</t>
  </si>
  <si>
    <t>30.03.2022 16:08:53</t>
  </si>
  <si>
    <t>30.03.2022 16:08:54</t>
  </si>
  <si>
    <t>30.03.2022 16:08:56</t>
  </si>
  <si>
    <t>30.03.2022 16:09:20</t>
  </si>
  <si>
    <t>30.03.2022 16:09:21</t>
  </si>
  <si>
    <t>30.03.2022 16:09:23</t>
  </si>
  <si>
    <t>30.03.2022 16:09:36</t>
  </si>
  <si>
    <t>30.03.2022 16:09:38</t>
  </si>
  <si>
    <t>30.03.2022 16:09:41</t>
  </si>
  <si>
    <t>30.03.2022 16:09:42</t>
  </si>
  <si>
    <t>30.03.2022 16:09:44</t>
  </si>
  <si>
    <t>30.03.2022 16:09:45</t>
  </si>
  <si>
    <t>30.03.2022 16:09:47</t>
  </si>
  <si>
    <t>30.03.2022 16:09:48</t>
  </si>
  <si>
    <t>30.03.2022 16:09:50</t>
  </si>
  <si>
    <t>30.03.2022 16:10:18</t>
  </si>
  <si>
    <t>30.03.2022 16:10:20</t>
  </si>
  <si>
    <t>30.03.2022 16:10:21</t>
  </si>
  <si>
    <t>30.03.2022 16:10:23</t>
  </si>
  <si>
    <t>30.03.2022 16:10:24</t>
  </si>
  <si>
    <t>30.03.2022 16:10:26</t>
  </si>
  <si>
    <t>30.03.2022 16:10:27</t>
  </si>
  <si>
    <t>30.03.2022 16:10:29</t>
  </si>
  <si>
    <t>30.03.2022 16:10:30</t>
  </si>
  <si>
    <t>30.03.2022 16:10:32</t>
  </si>
  <si>
    <t>30.03.2022 16:10:33</t>
  </si>
  <si>
    <t>30.03.2022 16:10:35</t>
  </si>
  <si>
    <t>30.03.2022 16:10:36</t>
  </si>
  <si>
    <t>30.03.2022 16:10:38</t>
  </si>
  <si>
    <t>30.03.2022 16:10:39</t>
  </si>
  <si>
    <t>30.03.2022 16:10:41</t>
  </si>
  <si>
    <t>30.03.2022 16:10:42</t>
  </si>
  <si>
    <t>30.03.2022 16:10:45</t>
  </si>
  <si>
    <t>30.03.2022 16:10:47</t>
  </si>
  <si>
    <t>30.03.2022 16:10:48</t>
  </si>
  <si>
    <t>30.03.2022 16:10:51</t>
  </si>
  <si>
    <t>30.03.2022 16:10:54</t>
  </si>
  <si>
    <t>30.03.2022 16:10:59</t>
  </si>
  <si>
    <t>30.03.2022 16:11:00</t>
  </si>
  <si>
    <t>30.03.2022 16:11:02</t>
  </si>
  <si>
    <t>30.03.2022 16:11:03</t>
  </si>
  <si>
    <t>30.03.2022 16:12:06</t>
  </si>
  <si>
    <t>30.03.2022 16:12:08</t>
  </si>
  <si>
    <t>30.03.2022 16:12:09</t>
  </si>
  <si>
    <t>30.03.2022 16:12:11</t>
  </si>
  <si>
    <t>30.03.2022 16:12:47</t>
  </si>
  <si>
    <t>30.03.2022 16:12:48</t>
  </si>
  <si>
    <t>30.03.2022 16:12:50</t>
  </si>
  <si>
    <t>30.03.2022 16:12:51</t>
  </si>
  <si>
    <t>30.03.2022 16:12:53</t>
  </si>
  <si>
    <t>30.03.2022 16:12:54</t>
  </si>
  <si>
    <t>30.03.2022 16:12:56</t>
  </si>
  <si>
    <t>30.03.2022 16:13:15</t>
  </si>
  <si>
    <t>30.03.2022 16:13:17</t>
  </si>
  <si>
    <t>30.03.2022 16:13:18</t>
  </si>
  <si>
    <t>30.03.2022 16:13:20</t>
  </si>
  <si>
    <t>30.03.2022 16:13:21</t>
  </si>
  <si>
    <t>30.03.2022 16:13:23</t>
  </si>
  <si>
    <t>30.03.2022 16:13:24</t>
  </si>
  <si>
    <t>30.03.2022 16:14:08</t>
  </si>
  <si>
    <t>30.03.2022 16:14:09</t>
  </si>
  <si>
    <t>30.03.2022 16:14:12</t>
  </si>
  <si>
    <t>30.03.2022 16:14:18</t>
  </si>
  <si>
    <t>30.03.2022 16:14:20</t>
  </si>
  <si>
    <t>30.03.2022 16:14:21</t>
  </si>
  <si>
    <t>30.03.2022 16:14:23</t>
  </si>
  <si>
    <t>30.03.2022 16:14:24</t>
  </si>
  <si>
    <t>30.03.2022 16:14:26</t>
  </si>
  <si>
    <t>30.03.2022 16:14:56</t>
  </si>
  <si>
    <t>30.03.2022 16:14:57</t>
  </si>
  <si>
    <t>30.03.2022 16:14:59</t>
  </si>
  <si>
    <t>30.03.2022 16:15:00</t>
  </si>
  <si>
    <t>30.03.2022 16:15:05</t>
  </si>
  <si>
    <t>30.03.2022 16:15:06</t>
  </si>
  <si>
    <t>30.03.2022 16:15:08</t>
  </si>
  <si>
    <t>30.03.2022 16:15:09</t>
  </si>
  <si>
    <t>30.03.2022 16:15:11</t>
  </si>
  <si>
    <t>30.03.2022 16:15:12</t>
  </si>
  <si>
    <t>30.03.2022 16:15:14</t>
  </si>
  <si>
    <t>30.03.2022 16:15:21</t>
  </si>
  <si>
    <t>30.03.2022 16:15:23</t>
  </si>
  <si>
    <t>30.03.2022 16:15:24</t>
  </si>
  <si>
    <t>30.03.2022 16:15:26</t>
  </si>
  <si>
    <t>30.03.2022 16:15:29</t>
  </si>
  <si>
    <t>30.03.2022 16:15:59</t>
  </si>
  <si>
    <t>30.03.2022 16:16:00</t>
  </si>
  <si>
    <t>30.03.2022 16:16:02</t>
  </si>
  <si>
    <t>30.03.2022 16:16:03</t>
  </si>
  <si>
    <t>30.03.2022 16:16:05</t>
  </si>
  <si>
    <t>30.03.2022 16:16:06</t>
  </si>
  <si>
    <t>30.03.2022 16:16:08</t>
  </si>
  <si>
    <t>30.03.2022 16:17:00</t>
  </si>
  <si>
    <t>30.03.2022 16:17:02</t>
  </si>
  <si>
    <t>30.03.2022 16:17:03</t>
  </si>
  <si>
    <t>30.03.2022 16:17:05</t>
  </si>
  <si>
    <t>30.03.2022 16:17:06</t>
  </si>
  <si>
    <t>30.03.2022 16:17:08</t>
  </si>
  <si>
    <t>30.03.2022 16:17:24</t>
  </si>
  <si>
    <t>30.03.2022 16:17:47</t>
  </si>
  <si>
    <t>30.03.2022 16:17:48</t>
  </si>
  <si>
    <t>30.03.2022 16:17:50</t>
  </si>
  <si>
    <t>30.03.2022 16:17:51</t>
  </si>
  <si>
    <t>30.03.2022 16:17:56</t>
  </si>
  <si>
    <t>30.03.2022 16:17:57</t>
  </si>
  <si>
    <t>30.03.2022 16:17:59</t>
  </si>
  <si>
    <t>30.03.2022 16:18:56</t>
  </si>
  <si>
    <t>30.03.2022 16:18:57</t>
  </si>
  <si>
    <t>30.03.2022 16:18:59</t>
  </si>
  <si>
    <t>30.03.2022 16:19:00</t>
  </si>
  <si>
    <t>30.03.2022 16:19:03</t>
  </si>
  <si>
    <t>30.03.2022 16:19:05</t>
  </si>
  <si>
    <t>30.03.2022 16:19:17</t>
  </si>
  <si>
    <t>30.03.2022 16:19:18</t>
  </si>
  <si>
    <t>30.03.2022 16:19:20</t>
  </si>
  <si>
    <t>30.03.2022 16:19:21</t>
  </si>
  <si>
    <t>30.03.2022 16:19:23</t>
  </si>
  <si>
    <t>30.03.2022 16:19:24</t>
  </si>
  <si>
    <t>30.03.2022 16:19:26</t>
  </si>
  <si>
    <t>30.03.2022 16:19:27</t>
  </si>
  <si>
    <t>30.03.2022 16:19:30</t>
  </si>
  <si>
    <t>30.03.2022 16:20:39</t>
  </si>
  <si>
    <t>30.03.2022 16:20:41</t>
  </si>
  <si>
    <t>30.03.2022 16:20:42</t>
  </si>
  <si>
    <t>30.03.2022 16:20:44</t>
  </si>
  <si>
    <t>30.03.2022 16:20:45</t>
  </si>
  <si>
    <t>30.03.2022 16:20:47</t>
  </si>
  <si>
    <t>30.03.2022 16:20:48</t>
  </si>
  <si>
    <t>30.03.2022 16:21:01</t>
  </si>
  <si>
    <t>30.03.2022 16:21:03</t>
  </si>
  <si>
    <t>30.03.2022 16:21:04</t>
  </si>
  <si>
    <t>30.03.2022 16:21:10</t>
  </si>
  <si>
    <t>30.03.2022 16:21:12</t>
  </si>
  <si>
    <t>30.03.2022 16:21:13</t>
  </si>
  <si>
    <t>30.03.2022 16:21:15</t>
  </si>
  <si>
    <t>30.03.2022 16:21:16</t>
  </si>
  <si>
    <t>30.03.2022 16:21:18</t>
  </si>
  <si>
    <t>30.03.2022 16:21:19</t>
  </si>
  <si>
    <t>30.03.2022 16:21:37</t>
  </si>
  <si>
    <t>30.03.2022 16:21:39</t>
  </si>
  <si>
    <t>30.03.2022 16:21:40</t>
  </si>
  <si>
    <t>30.03.2022 16:21:42</t>
  </si>
  <si>
    <t>30.03.2022 16:21:43</t>
  </si>
  <si>
    <t>30.03.2022 16:21:45</t>
  </si>
  <si>
    <t>30.03.2022 16:22:06</t>
  </si>
  <si>
    <t>30.03.2022 16:22:07</t>
  </si>
  <si>
    <t>30.03.2022 16:22:09</t>
  </si>
  <si>
    <t>30.03.2022 16:22:10</t>
  </si>
  <si>
    <t>30.03.2022 16:22:12</t>
  </si>
  <si>
    <t>30.03.2022 16:22:13</t>
  </si>
  <si>
    <t>30.03.2022 16:22:15</t>
  </si>
  <si>
    <t>30.03.2022 16:22:21</t>
  </si>
  <si>
    <t>30.03.2022 16:22:24</t>
  </si>
  <si>
    <t>30.03.2022 16:22:25</t>
  </si>
  <si>
    <t>30.03.2022 16:22:27</t>
  </si>
  <si>
    <t>30.03.2022 16:22:28</t>
  </si>
  <si>
    <t>30.03.2022 16:23:07</t>
  </si>
  <si>
    <t>30.03.2022 16:23:09</t>
  </si>
  <si>
    <t>30.03.2022 16:23:10</t>
  </si>
  <si>
    <t>30.03.2022 16:23:12</t>
  </si>
  <si>
    <t>30.03.2022 16:23:13</t>
  </si>
  <si>
    <t>30.03.2022 16:23:15</t>
  </si>
  <si>
    <t>30.03.2022 16:23:18</t>
  </si>
  <si>
    <t>30.03.2022 16:23:19</t>
  </si>
  <si>
    <t>30.03.2022 16:23:24</t>
  </si>
  <si>
    <t>30.03.2022 16:23:25</t>
  </si>
  <si>
    <t>30.03.2022 16:23:27</t>
  </si>
  <si>
    <t>30.03.2022 16:23:28</t>
  </si>
  <si>
    <t>30.03.2022 16:23:30</t>
  </si>
  <si>
    <t>30.03.2022 16:24:34</t>
  </si>
  <si>
    <t>30.03.2022 16:24:36</t>
  </si>
  <si>
    <t>30.03.2022 16:24:37</t>
  </si>
  <si>
    <t>30.03.2022 16:24:39</t>
  </si>
  <si>
    <t>30.03.2022 16:24:40</t>
  </si>
  <si>
    <t>30.03.2022 16:25:46</t>
  </si>
  <si>
    <t>30.03.2022 16:25:48</t>
  </si>
  <si>
    <t>30.03.2022 16:25:49</t>
  </si>
  <si>
    <t>30.03.2022 16:25:51</t>
  </si>
  <si>
    <t>30.03.2022 16:25:52</t>
  </si>
  <si>
    <t>30.03.2022 16:25:54</t>
  </si>
  <si>
    <t>30.03.2022 16:26:01</t>
  </si>
  <si>
    <t>30.03.2022 16:26:03</t>
  </si>
  <si>
    <t>30.03.2022 16:26:04</t>
  </si>
  <si>
    <t>30.03.2022 16:26:12</t>
  </si>
  <si>
    <t>30.03.2022 16:26:13</t>
  </si>
  <si>
    <t>30.03.2022 16:26:15</t>
  </si>
  <si>
    <t>30.03.2022 16:26:28</t>
  </si>
  <si>
    <t>30.03.2022 16:26:30</t>
  </si>
  <si>
    <t>30.03.2022 16:26:57</t>
  </si>
  <si>
    <t>30.03.2022 16:26:58</t>
  </si>
  <si>
    <t>30.03.2022 16:27:00</t>
  </si>
  <si>
    <t>30.03.2022 16:27:01</t>
  </si>
  <si>
    <t>30.03.2022 16:27:31</t>
  </si>
  <si>
    <t>30.03.2022 16:27:33</t>
  </si>
  <si>
    <t>30.03.2022 16:27:34</t>
  </si>
  <si>
    <t>30.03.2022 16:27:36</t>
  </si>
  <si>
    <t>30.03.2022 16:27:37</t>
  </si>
  <si>
    <t>30.03.2022 16:27:39</t>
  </si>
  <si>
    <t>30.03.2022 16:27:40</t>
  </si>
  <si>
    <t>30.03.2022 16:27:42</t>
  </si>
  <si>
    <t>30.03.2022 16:27:58</t>
  </si>
  <si>
    <t>30.03.2022 16:28:00</t>
  </si>
  <si>
    <t>30.03.2022 16:28:01</t>
  </si>
  <si>
    <t>30.03.2022 16:28:06</t>
  </si>
  <si>
    <t>30.03.2022 16:28:07</t>
  </si>
  <si>
    <t>30.03.2022 16:28:09</t>
  </si>
  <si>
    <t>30.03.2022 16:28:18</t>
  </si>
  <si>
    <t>30.03.2022 16:28:19</t>
  </si>
  <si>
    <t>30.03.2022 16:28:21</t>
  </si>
  <si>
    <t>30.03.2022 16:28:22</t>
  </si>
  <si>
    <t>30.03.2022 16:28:24</t>
  </si>
  <si>
    <t>30.03.2022 16:28:25</t>
  </si>
  <si>
    <t>30.03.2022 16:28:46</t>
  </si>
  <si>
    <t>30.03.2022 16:28:48</t>
  </si>
  <si>
    <t>30.03.2022 16:28:49</t>
  </si>
  <si>
    <t>30.03.2022 16:28:51</t>
  </si>
  <si>
    <t>30.03.2022 16:28:52</t>
  </si>
  <si>
    <t>30.03.2022 16:28:54</t>
  </si>
  <si>
    <t>30.03.2022 16:28:55</t>
  </si>
  <si>
    <t>30.03.2022 16:28:57</t>
  </si>
  <si>
    <t>30.03.2022 16:29:46</t>
  </si>
  <si>
    <t>30.03.2022 16:29:48</t>
  </si>
  <si>
    <t>30.03.2022 16:29:49</t>
  </si>
  <si>
    <t>30.03.2022 16:29:54</t>
  </si>
  <si>
    <t>30.03.2022 16:29:55</t>
  </si>
  <si>
    <t>30.03.2022 16:29:58</t>
  </si>
  <si>
    <t>30.03.2022 16:30:00</t>
  </si>
  <si>
    <t>30.03.2022 16:30:03</t>
  </si>
  <si>
    <t>30.03.2022 16:30:30</t>
  </si>
  <si>
    <t>30.03.2022 16:30:31</t>
  </si>
  <si>
    <t>30.03.2022 16:30:33</t>
  </si>
  <si>
    <t>30.03.2022 16:30:34</t>
  </si>
  <si>
    <t>30.03.2022 16:30:36</t>
  </si>
  <si>
    <t>30.03.2022 16:30:37</t>
  </si>
  <si>
    <t>30.03.2022 16:30:39</t>
  </si>
  <si>
    <t>30.03.2022 16:30:40</t>
  </si>
  <si>
    <t>30.03.2022 16:31:42</t>
  </si>
  <si>
    <t>30.03.2022 16:31:43</t>
  </si>
  <si>
    <t>30.03.2022 16:31:45</t>
  </si>
  <si>
    <t>30.03.2022 16:31:46</t>
  </si>
  <si>
    <t>30.03.2022 16:31:48</t>
  </si>
  <si>
    <t>30.03.2022 16:31:49</t>
  </si>
  <si>
    <t>30.03.2022 16:31:51</t>
  </si>
  <si>
    <t>30.03.2022 16:31:52</t>
  </si>
  <si>
    <t>30.03.2022 16:32:12</t>
  </si>
  <si>
    <t>30.03.2022 16:32:13</t>
  </si>
  <si>
    <t>30.03.2022 16:32:16</t>
  </si>
  <si>
    <t>30.03.2022 16:32:18</t>
  </si>
  <si>
    <t>30.03.2022 16:32:19</t>
  </si>
  <si>
    <t>30.03.2022 16:32:21</t>
  </si>
  <si>
    <t>30.03.2022 16:32:22</t>
  </si>
  <si>
    <t>30.03.2022 16:32:24</t>
  </si>
  <si>
    <t>30.03.2022 16:32:25</t>
  </si>
  <si>
    <t>30.03.2022 16:32:27</t>
  </si>
  <si>
    <t>30.03.2022 16:32:42</t>
  </si>
  <si>
    <t>30.03.2022 16:32:43</t>
  </si>
  <si>
    <t>30.03.2022 16:32:45</t>
  </si>
  <si>
    <t>30.03.2022 16:32:49</t>
  </si>
  <si>
    <t>30.03.2022 16:32:51</t>
  </si>
  <si>
    <t>30.03.2022 16:32:52</t>
  </si>
  <si>
    <t>30.03.2022 16:32:54</t>
  </si>
  <si>
    <t>30.03.2022 16:32:55</t>
  </si>
  <si>
    <t>30.03.2022 16:33:19</t>
  </si>
  <si>
    <t>30.03.2022 16:33:22</t>
  </si>
  <si>
    <t>30.03.2022 16:33:24</t>
  </si>
  <si>
    <t>30.03.2022 16:33:25</t>
  </si>
  <si>
    <t>30.03.2022 16:33:27</t>
  </si>
  <si>
    <t>30.03.2022 16:33:30</t>
  </si>
  <si>
    <t>30.03.2022 16:33:31</t>
  </si>
  <si>
    <t>30.03.2022 16:33:33</t>
  </si>
  <si>
    <t>30.03.2022 16:33:34</t>
  </si>
  <si>
    <t>30.03.2022 16:33:36</t>
  </si>
  <si>
    <t>30.03.2022 16:34:13</t>
  </si>
  <si>
    <t>30.03.2022 16:34:15</t>
  </si>
  <si>
    <t>30.03.2022 16:34:16</t>
  </si>
  <si>
    <t>30.03.2022 16:34:18</t>
  </si>
  <si>
    <t>30.03.2022 16:34:19</t>
  </si>
  <si>
    <t>30.03.2022 16:34:21</t>
  </si>
  <si>
    <t>30.03.2022 16:34:22</t>
  </si>
  <si>
    <t>30.03.2022 16:35:19</t>
  </si>
  <si>
    <t>30.03.2022 16:35:21</t>
  </si>
  <si>
    <t>30.03.2022 16:35:22</t>
  </si>
  <si>
    <t>30.03.2022 16:35:24</t>
  </si>
  <si>
    <t>30.03.2022 16:35:25</t>
  </si>
  <si>
    <t>30.03.2022 16:35:27</t>
  </si>
  <si>
    <t>30.03.2022 16:35:28</t>
  </si>
  <si>
    <t>30.03.2022 16:35:30</t>
  </si>
  <si>
    <t>30.03.2022 16:35:51</t>
  </si>
  <si>
    <t>30.03.2022 16:35:54</t>
  </si>
  <si>
    <t>30.03.2022 16:35:55</t>
  </si>
  <si>
    <t>30.03.2022 16:35:57</t>
  </si>
  <si>
    <t>30.03.2022 16:35:58</t>
  </si>
  <si>
    <t>30.03.2022 16:36:19</t>
  </si>
  <si>
    <t>30.03.2022 16:36:21</t>
  </si>
  <si>
    <t>30.03.2022 16:36:22</t>
  </si>
  <si>
    <t>30.03.2022 16:36:24</t>
  </si>
  <si>
    <t>30.03.2022 16:36:25</t>
  </si>
  <si>
    <t>30.03.2022 16:36:27</t>
  </si>
  <si>
    <t>30.03.2022 16:36:28</t>
  </si>
  <si>
    <t>30.03.2022 16:36:30</t>
  </si>
  <si>
    <t>30.03.2022 16:36:36</t>
  </si>
  <si>
    <t>30.03.2022 16:36:37</t>
  </si>
  <si>
    <t>30.03.2022 16:36:39</t>
  </si>
  <si>
    <t>30.03.2022 16:36:40</t>
  </si>
  <si>
    <t>30.03.2022 16:36:42</t>
  </si>
  <si>
    <t>30.03.2022 16:36:45</t>
  </si>
  <si>
    <t>30.03.2022 16:36:49</t>
  </si>
  <si>
    <t>30.03.2022 16:36:51</t>
  </si>
  <si>
    <t>30.03.2022 16:36:52</t>
  </si>
  <si>
    <t>30.03.2022 16:36:54</t>
  </si>
  <si>
    <t>30.03.2022 16:36:55</t>
  </si>
  <si>
    <t>30.03.2022 16:36:58</t>
  </si>
  <si>
    <t>30.03.2022 16:38:53</t>
  </si>
  <si>
    <t>30.03.2022 16:38:55</t>
  </si>
  <si>
    <t>30.03.2022 16:38:56</t>
  </si>
  <si>
    <t>30.03.2022 16:38:58</t>
  </si>
  <si>
    <t>30.03.2022 16:38:59</t>
  </si>
  <si>
    <t>30.03.2022 16:39:01</t>
  </si>
  <si>
    <t>30.03.2022 16:39:25</t>
  </si>
  <si>
    <t>30.03.2022 16:39:28</t>
  </si>
  <si>
    <t>30.03.2022 16:39:29</t>
  </si>
  <si>
    <t>30.03.2022 16:39:31</t>
  </si>
  <si>
    <t>30.03.2022 16:39:32</t>
  </si>
  <si>
    <t>30.03.2022 16:39:34</t>
  </si>
  <si>
    <t>30.03.2022 16:39:35</t>
  </si>
  <si>
    <t>30.03.2022 16:39:37</t>
  </si>
  <si>
    <t>30.03.2022 16:39:38</t>
  </si>
  <si>
    <t>30.03.2022 16:39:47</t>
  </si>
  <si>
    <t>30.03.2022 16:39:49</t>
  </si>
  <si>
    <t>30.03.2022 16:39:50</t>
  </si>
  <si>
    <t>30.03.2022 16:39:52</t>
  </si>
  <si>
    <t>30.03.2022 16:39:53</t>
  </si>
  <si>
    <t>30.03.2022 16:39:55</t>
  </si>
  <si>
    <t>30.03.2022 16:39:56</t>
  </si>
  <si>
    <t>30.03.2022 16:39:58</t>
  </si>
  <si>
    <t>30.03.2022 16:39:59</t>
  </si>
  <si>
    <t>30.03.2022 16:40:01</t>
  </si>
  <si>
    <t>30.03.2022 16:40:02</t>
  </si>
  <si>
    <t>30.03.2022 16:40:28</t>
  </si>
  <si>
    <t>30.03.2022 16:40:29</t>
  </si>
  <si>
    <t>30.03.2022 16:40:31</t>
  </si>
  <si>
    <t>30.03.2022 16:40:32</t>
  </si>
  <si>
    <t>30.03.2022 16:40:34</t>
  </si>
  <si>
    <t>30.03.2022 16:40:35</t>
  </si>
  <si>
    <t>30.03.2022 16:40:37</t>
  </si>
  <si>
    <t>30.03.2022 16:40:38</t>
  </si>
  <si>
    <t>30.03.2022 16:40:47</t>
  </si>
  <si>
    <t>30.03.2022 16:40:49</t>
  </si>
  <si>
    <t>30.03.2022 16:40:50</t>
  </si>
  <si>
    <t>30.03.2022 16:40:52</t>
  </si>
  <si>
    <t>30.03.2022 16:40:53</t>
  </si>
  <si>
    <t>30.03.2022 16:40:55</t>
  </si>
  <si>
    <t>30.03.2022 16:41:14</t>
  </si>
  <si>
    <t>30.03.2022 16:41:16</t>
  </si>
  <si>
    <t>30.03.2022 16:41:17</t>
  </si>
  <si>
    <t>30.03.2022 16:41:19</t>
  </si>
  <si>
    <t>30.03.2022 16:41:20</t>
  </si>
  <si>
    <t>30.03.2022 16:41:34</t>
  </si>
  <si>
    <t>30.03.2022 16:41:35</t>
  </si>
  <si>
    <t>30.03.2022 16:41:37</t>
  </si>
  <si>
    <t>30.03.2022 16:41:38</t>
  </si>
  <si>
    <t>30.03.2022 16:41:40</t>
  </si>
  <si>
    <t>30.03.2022 16:41:46</t>
  </si>
  <si>
    <t>30.03.2022 16:41:47</t>
  </si>
  <si>
    <t>30.03.2022 16:41:49</t>
  </si>
  <si>
    <t>30.03.2022 16:41:50</t>
  </si>
  <si>
    <t>30.03.2022 16:41:52</t>
  </si>
  <si>
    <t>30.03.2022 16:41:53</t>
  </si>
  <si>
    <t>30.03.2022 16:42:49</t>
  </si>
  <si>
    <t>30.03.2022 16:42:50</t>
  </si>
  <si>
    <t>30.03.2022 16:42:52</t>
  </si>
  <si>
    <t>30.03.2022 16:42:53</t>
  </si>
  <si>
    <t>30.03.2022 16:43:08</t>
  </si>
  <si>
    <t>30.03.2022 16:43:13</t>
  </si>
  <si>
    <t>30.03.2022 16:43:14</t>
  </si>
  <si>
    <t>30.03.2022 16:43:16</t>
  </si>
  <si>
    <t>30.03.2022 16:43:22</t>
  </si>
  <si>
    <t>30.03.2022 16:43:23</t>
  </si>
  <si>
    <t>30.03.2022 16:43:25</t>
  </si>
  <si>
    <t>30.03.2022 16:43:26</t>
  </si>
  <si>
    <t>30.03.2022 16:43:28</t>
  </si>
  <si>
    <t>30.03.2022 16:43:31</t>
  </si>
  <si>
    <t>30.03.2022 16:43:43</t>
  </si>
  <si>
    <t>30.03.2022 16:43:44</t>
  </si>
  <si>
    <t>30.03.2022 16:43:45</t>
  </si>
  <si>
    <t>30.03.2022 16:43:47</t>
  </si>
  <si>
    <t>30.03.2022 16:43:48</t>
  </si>
  <si>
    <t>30.03.2022 16:43:50</t>
  </si>
  <si>
    <t>30.03.2022 16:43:51</t>
  </si>
  <si>
    <t>30.03.2022 16:44:18</t>
  </si>
  <si>
    <t>30.03.2022 16:44:20</t>
  </si>
  <si>
    <t>30.03.2022 16:44:21</t>
  </si>
  <si>
    <t>30.03.2022 16:44:23</t>
  </si>
  <si>
    <t>30.03.2022 16:45:30</t>
  </si>
  <si>
    <t>30.03.2022 16:45:32</t>
  </si>
  <si>
    <t>30.03.2022 16:45:33</t>
  </si>
  <si>
    <t>30.03.2022 16:45:35</t>
  </si>
  <si>
    <t>30.03.2022 16:45:36</t>
  </si>
  <si>
    <t>30.03.2022 16:45:38</t>
  </si>
  <si>
    <t>30.03.2022 16:45:39</t>
  </si>
  <si>
    <t>30.03.2022 16:45:41</t>
  </si>
  <si>
    <t>30.03.2022 16:45:44</t>
  </si>
  <si>
    <t>30.03.2022 16:45:47</t>
  </si>
  <si>
    <t>30.03.2022 16:46:05</t>
  </si>
  <si>
    <t>30.03.2022 16:46:06</t>
  </si>
  <si>
    <t>30.03.2022 16:46:08</t>
  </si>
  <si>
    <t>30.03.2022 16:46:09</t>
  </si>
  <si>
    <t>30.03.2022 16:46:11</t>
  </si>
  <si>
    <t>30.03.2022 16:46:12</t>
  </si>
  <si>
    <t>30.03.2022 16:46:38</t>
  </si>
  <si>
    <t>30.03.2022 16:46:39</t>
  </si>
  <si>
    <t>30.03.2022 16:46:42</t>
  </si>
  <si>
    <t>30.03.2022 16:46:44</t>
  </si>
  <si>
    <t>30.03.2022 16:46:45</t>
  </si>
  <si>
    <t>30.03.2022 16:47:15</t>
  </si>
  <si>
    <t>30.03.2022 16:47:17</t>
  </si>
  <si>
    <t>30.03.2022 16:47:18</t>
  </si>
  <si>
    <t>30.03.2022 16:47:20</t>
  </si>
  <si>
    <t>30.03.2022 16:47:21</t>
  </si>
  <si>
    <t>30.03.2022 16:47:32</t>
  </si>
  <si>
    <t>30.03.2022 16:47:35</t>
  </si>
  <si>
    <t>30.03.2022 16:47:36</t>
  </si>
  <si>
    <t>30.03.2022 16:47:38</t>
  </si>
  <si>
    <t>30.03.2022 16:47:39</t>
  </si>
  <si>
    <t>30.03.2022 16:48:45</t>
  </si>
  <si>
    <t>30.03.2022 16:48:47</t>
  </si>
  <si>
    <t>30.03.2022 16:48:48</t>
  </si>
  <si>
    <t>30.03.2022 16:48:50</t>
  </si>
  <si>
    <t>30.03.2022 16:48:51</t>
  </si>
  <si>
    <t>30.03.2022 16:48:53</t>
  </si>
  <si>
    <t>30.03.2022 16:49:00</t>
  </si>
  <si>
    <t>30.03.2022 16:49:02</t>
  </si>
  <si>
    <t>30.03.2022 16:49:03</t>
  </si>
  <si>
    <t>30.03.2022 16:49:05</t>
  </si>
  <si>
    <t>30.03.2022 16:49:32</t>
  </si>
  <si>
    <t>30.03.2022 16:49:33</t>
  </si>
  <si>
    <t>30.03.2022 16:49:35</t>
  </si>
  <si>
    <t>30.03.2022 16:49:36</t>
  </si>
  <si>
    <t>30.03.2022 16:49:38</t>
  </si>
  <si>
    <t>30.03.2022 16:49:56</t>
  </si>
  <si>
    <t>30.03.2022 16:49:57</t>
  </si>
  <si>
    <t>30.03.2022 16:49:59</t>
  </si>
  <si>
    <t>30.03.2022 16:50:00</t>
  </si>
  <si>
    <t>30.03.2022 16:50:02</t>
  </si>
  <si>
    <t>30.03.2022 16:50:03</t>
  </si>
  <si>
    <t>30.03.2022 16:50:14</t>
  </si>
  <si>
    <t>30.03.2022 16:50:15</t>
  </si>
  <si>
    <t>30.03.2022 16:50:17</t>
  </si>
  <si>
    <t>30.03.2022 16:50:18</t>
  </si>
  <si>
    <t>30.03.2022 16:50:26</t>
  </si>
  <si>
    <t>30.03.2022 16:50:29</t>
  </si>
  <si>
    <t>30.03.2022 16:50:30</t>
  </si>
  <si>
    <t>30.03.2022 16:50:32</t>
  </si>
  <si>
    <t>30.03.2022 16:50:33</t>
  </si>
  <si>
    <t>30.03.2022 16:50:35</t>
  </si>
  <si>
    <t>30.03.2022 16:50:36</t>
  </si>
  <si>
    <t>30.03.2022 16:50:38</t>
  </si>
  <si>
    <t>30.03.2022 16:51:29</t>
  </si>
  <si>
    <t>30.03.2022 16:51:30</t>
  </si>
  <si>
    <t>30.03.2022 16:51:32</t>
  </si>
  <si>
    <t>30.03.2022 16:51:33</t>
  </si>
  <si>
    <t>30.03.2022 16:51:35</t>
  </si>
  <si>
    <t>30.03.2022 16:51:36</t>
  </si>
  <si>
    <t>30.03.2022 16:51:38</t>
  </si>
  <si>
    <t>30.03.2022 16:51:39</t>
  </si>
  <si>
    <t>30.03.2022 16:51:41</t>
  </si>
  <si>
    <t>30.03.2022 16:51:59</t>
  </si>
  <si>
    <t>30.03.2022 16:52:00</t>
  </si>
  <si>
    <t>30.03.2022 16:52:02</t>
  </si>
  <si>
    <t>30.03.2022 16:52:03</t>
  </si>
  <si>
    <t>30.03.2022 16:52:05</t>
  </si>
  <si>
    <t>30.03.2022 16:52:20</t>
  </si>
  <si>
    <t>30.03.2022 16:52:21</t>
  </si>
  <si>
    <t>30.03.2022 16:52:23</t>
  </si>
  <si>
    <t>30.03.2022 16:52:24</t>
  </si>
  <si>
    <t>30.03.2022 16:52:26</t>
  </si>
  <si>
    <t>30.03.2022 16:52:41</t>
  </si>
  <si>
    <t>30.03.2022 16:52:42</t>
  </si>
  <si>
    <t>30.03.2022 16:52:44</t>
  </si>
  <si>
    <t>30.03.2022 16:53:11</t>
  </si>
  <si>
    <t>30.03.2022 16:53:14</t>
  </si>
  <si>
    <t>30.03.2022 16:53:15</t>
  </si>
  <si>
    <t>30.03.2022 16:53:29</t>
  </si>
  <si>
    <t>30.03.2022 16:53:30</t>
  </si>
  <si>
    <t>30.03.2022 16:53:32</t>
  </si>
  <si>
    <t>30.03.2022 16:53:33</t>
  </si>
  <si>
    <t>30.03.2022 16:53:35</t>
  </si>
  <si>
    <t>30.03.2022 16:53:36</t>
  </si>
  <si>
    <t>30.03.2022 16:53:38</t>
  </si>
  <si>
    <t>30.03.2022 16:53:39</t>
  </si>
  <si>
    <t>30.03.2022 16:53:41</t>
  </si>
  <si>
    <t>30.03.2022 16:53:44</t>
  </si>
  <si>
    <t>30.03.2022 16:53:57</t>
  </si>
  <si>
    <t>30.03.2022 16:53:59</t>
  </si>
  <si>
    <t>30.03.2022 16:54:00</t>
  </si>
  <si>
    <t>30.03.2022 16:54:02</t>
  </si>
  <si>
    <t>30.03.2022 16:54:24</t>
  </si>
  <si>
    <t>30.03.2022 16:54:26</t>
  </si>
  <si>
    <t>30.03.2022 16:54:27</t>
  </si>
  <si>
    <t>30.03.2022 16:54:29</t>
  </si>
  <si>
    <t>30.03.2022 16:54:51</t>
  </si>
  <si>
    <t>30.03.2022 16:54:53</t>
  </si>
  <si>
    <t>30.03.2022 16:54:54</t>
  </si>
  <si>
    <t>30.03.2022 16:54:56</t>
  </si>
  <si>
    <t>30.03.2022 16:54:57</t>
  </si>
  <si>
    <t>30.03.2022 16:54:59</t>
  </si>
  <si>
    <t>30.03.2022 16:55:39</t>
  </si>
  <si>
    <t>30.03.2022 16:55:41</t>
  </si>
  <si>
    <t>30.03.2022 16:55:42</t>
  </si>
  <si>
    <t>30.03.2022 16:55:44</t>
  </si>
  <si>
    <t>30.03.2022 16:55:54</t>
  </si>
  <si>
    <t>30.03.2022 16:55:56</t>
  </si>
  <si>
    <t>30.03.2022 16:55:57</t>
  </si>
  <si>
    <t>30.03.2022 16:56:35</t>
  </si>
  <si>
    <t>30.03.2022 16:56:36</t>
  </si>
  <si>
    <t>30.03.2022 16:56:38</t>
  </si>
  <si>
    <t>30.03.2022 16:56:39</t>
  </si>
  <si>
    <t>30.03.2022 16:56:41</t>
  </si>
  <si>
    <t>30.03.2022 16:57:50</t>
  </si>
  <si>
    <t>30.03.2022 16:57:53</t>
  </si>
  <si>
    <t>30.03.2022 16:57:54</t>
  </si>
  <si>
    <t>30.03.2022 16:57:56</t>
  </si>
  <si>
    <t>30.03.2022 16:57:59</t>
  </si>
  <si>
    <t>30.03.2022 16:58:00</t>
  </si>
  <si>
    <t>30.03.2022 16:58:03</t>
  </si>
  <si>
    <t>30.03.2022 16:58:05</t>
  </si>
  <si>
    <t>30.03.2022 16:58:06</t>
  </si>
  <si>
    <t>30.03.2022 16:58:08</t>
  </si>
  <si>
    <t>30.03.2022 16:58:09</t>
  </si>
  <si>
    <t>30.03.2022 16:58:11</t>
  </si>
  <si>
    <t>30.03.2022 16:58:12</t>
  </si>
  <si>
    <t>30.03.2022 16:58:14</t>
  </si>
  <si>
    <t>30.03.2022 16:58:15</t>
  </si>
  <si>
    <t>30.03.2022 16:58:17</t>
  </si>
  <si>
    <t>30.03.2022 16:58:18</t>
  </si>
  <si>
    <t>30.03.2022 16:58:20</t>
  </si>
  <si>
    <t>30.03.2022 16:58:44</t>
  </si>
  <si>
    <t>30.03.2022 16:58:45</t>
  </si>
  <si>
    <t>30.03.2022 16:58:47</t>
  </si>
  <si>
    <t>30.03.2022 16:58:48</t>
  </si>
  <si>
    <t>30.03.2022 16:58:50</t>
  </si>
  <si>
    <t>30.03.2022 16:58:51</t>
  </si>
  <si>
    <t>30.03.2022 16:59:23</t>
  </si>
  <si>
    <t>30.03.2022 16:59:24</t>
  </si>
  <si>
    <t>30.03.2022 16:59:26</t>
  </si>
  <si>
    <t>30.03.2022 16:59:27</t>
  </si>
  <si>
    <t>30.03.2022 16:59:30</t>
  </si>
  <si>
    <t>30.03.2022 16:59:33</t>
  </si>
  <si>
    <t>30.03.2022 16:59:35</t>
  </si>
  <si>
    <t>30.03.2022 16:59:36</t>
  </si>
  <si>
    <t>30.03.2022 16:59:38</t>
  </si>
  <si>
    <t>30.03.2022 16:59:39</t>
  </si>
  <si>
    <t>30.03.2022 16:59:41</t>
  </si>
  <si>
    <t>30.03.2022 16:59:42</t>
  </si>
  <si>
    <t>30.03.2022 17:00:19</t>
  </si>
  <si>
    <t>30.03.2022 17:00:21</t>
  </si>
  <si>
    <t>30.03.2022 17:00:22</t>
  </si>
  <si>
    <t>30.03.2022 17:00:24</t>
  </si>
  <si>
    <t>30.03.2022 17:00:30</t>
  </si>
  <si>
    <t>30.03.2022 17:00:31</t>
  </si>
  <si>
    <t>30.03.2022 17:00:33</t>
  </si>
  <si>
    <t>30.03.2022 17:00:34</t>
  </si>
  <si>
    <t>30.03.2022 17:00:36</t>
  </si>
  <si>
    <t>30.03.2022 17:00:52</t>
  </si>
  <si>
    <t>30.03.2022 17:00:54</t>
  </si>
  <si>
    <t>30.03.2022 17:00:55</t>
  </si>
  <si>
    <t>30.03.2022 17:00:57</t>
  </si>
  <si>
    <t>30.03.2022 17:00:58</t>
  </si>
  <si>
    <t>30.03.2022 17:01:00</t>
  </si>
  <si>
    <t>30.03.2022 17:01:01</t>
  </si>
  <si>
    <t>30.03.2022 17:01:25</t>
  </si>
  <si>
    <t>30.03.2022 17:01:27</t>
  </si>
  <si>
    <t>30.03.2022 17:01:28</t>
  </si>
  <si>
    <t>30.03.2022 17:01:30</t>
  </si>
  <si>
    <t>30.03.2022 17:01:31</t>
  </si>
  <si>
    <t>30.03.2022 17:01:34</t>
  </si>
  <si>
    <t>30.03.2022 17:02:49</t>
  </si>
  <si>
    <t>30.03.2022 17:02:51</t>
  </si>
  <si>
    <t>30.03.2022 17:02:52</t>
  </si>
  <si>
    <t>30.03.2022 17:02:54</t>
  </si>
  <si>
    <t>30.03.2022 17:03:03</t>
  </si>
  <si>
    <t>30.03.2022 17:03:04</t>
  </si>
  <si>
    <t>30.03.2022 17:03:06</t>
  </si>
  <si>
    <t>30.03.2022 17:03:07</t>
  </si>
  <si>
    <t>30.03.2022 17:03:09</t>
  </si>
  <si>
    <t>30.03.2022 17:03:10</t>
  </si>
  <si>
    <t>30.03.2022 17:03:12</t>
  </si>
  <si>
    <t>30.03.2022 17:03:13</t>
  </si>
  <si>
    <t>30.03.2022 17:03:30</t>
  </si>
  <si>
    <t>30.03.2022 17:04:07</t>
  </si>
  <si>
    <t>30.03.2022 17:04:09</t>
  </si>
  <si>
    <t>30.03.2022 17:04:10</t>
  </si>
  <si>
    <t>30.03.2022 17:04:12</t>
  </si>
  <si>
    <t>30.03.2022 17:04:15</t>
  </si>
  <si>
    <t>30.03.2022 17:04:16</t>
  </si>
  <si>
    <t>30.03.2022 17:04:25</t>
  </si>
  <si>
    <t>30.03.2022 17:04:27</t>
  </si>
  <si>
    <t>30.03.2022 17:04:28</t>
  </si>
  <si>
    <t>30.03.2022 17:04:30</t>
  </si>
  <si>
    <t>30.03.2022 17:04:49</t>
  </si>
  <si>
    <t>30.03.2022 17:04:51</t>
  </si>
  <si>
    <t>30.03.2022 17:04:52</t>
  </si>
  <si>
    <t>30.03.2022 17:04:54</t>
  </si>
  <si>
    <t>30.03.2022 17:04:55</t>
  </si>
  <si>
    <t>30.03.2022 17:06:51</t>
  </si>
  <si>
    <t>30.03.2022 17:06:52</t>
  </si>
  <si>
    <t>30.03.2022 17:06:55</t>
  </si>
  <si>
    <t>30.03.2022 17:06:57</t>
  </si>
  <si>
    <t>30.03.2022 17:08:25</t>
  </si>
  <si>
    <t>30.03.2022 17:08:27</t>
  </si>
  <si>
    <t>30.03.2022 17:08:28</t>
  </si>
  <si>
    <t>30.03.2022 17:08:31</t>
  </si>
  <si>
    <t>30.03.2022 17:08:32</t>
  </si>
  <si>
    <t>30.03.2022 17:08:34</t>
  </si>
  <si>
    <t>30.03.2022 17:08:37</t>
  </si>
  <si>
    <t>30.03.2022 17:08:38</t>
  </si>
  <si>
    <t>30.03.2022 17:09:01</t>
  </si>
  <si>
    <t>30.03.2022 17:09:02</t>
  </si>
  <si>
    <t>30.03.2022 17:09:04</t>
  </si>
  <si>
    <t>30.03.2022 17:09:05</t>
  </si>
  <si>
    <t>30.03.2022 17:09:37</t>
  </si>
  <si>
    <t>30.03.2022 17:09:38</t>
  </si>
  <si>
    <t>30.03.2022 17:09:40</t>
  </si>
  <si>
    <t>30.03.2022 17:09:41</t>
  </si>
  <si>
    <t>30.03.2022 17:09:43</t>
  </si>
  <si>
    <t>30.03.2022 17:10:05</t>
  </si>
  <si>
    <t>30.03.2022 17:10:07</t>
  </si>
  <si>
    <t>30.03.2022 17:10:08</t>
  </si>
  <si>
    <t>30.03.2022 17:10:10</t>
  </si>
  <si>
    <t>30.03.2022 17:10:11</t>
  </si>
  <si>
    <t>30.03.2022 17:10:29</t>
  </si>
  <si>
    <t>30.03.2022 17:10:31</t>
  </si>
  <si>
    <t>30.03.2022 17:10:32</t>
  </si>
  <si>
    <t>30.03.2022 17:10:34</t>
  </si>
  <si>
    <t>30.03.2022 17:10:52</t>
  </si>
  <si>
    <t>30.03.2022 17:10:53</t>
  </si>
  <si>
    <t>30.03.2022 17:10:55</t>
  </si>
  <si>
    <t>30.03.2022 17:10:56</t>
  </si>
  <si>
    <t>30.03.2022 17:10:58</t>
  </si>
  <si>
    <t>30.03.2022 17:12:13</t>
  </si>
  <si>
    <t>30.03.2022 17:12:14</t>
  </si>
  <si>
    <t>30.03.2022 17:12:16</t>
  </si>
  <si>
    <t>30.03.2022 17:12:17</t>
  </si>
  <si>
    <t>30.03.2022 17:12:19</t>
  </si>
  <si>
    <t>30.03.2022 17:12:20</t>
  </si>
  <si>
    <t>30.03.2022 17:14:40</t>
  </si>
  <si>
    <t>30.03.2022 17:14:41</t>
  </si>
  <si>
    <t>30.03.2022 17:14:43</t>
  </si>
  <si>
    <t>30.03.2022 17:14:44</t>
  </si>
  <si>
    <t>30.03.2022 17:14:46</t>
  </si>
  <si>
    <t>30.03.2022 17:14:47</t>
  </si>
  <si>
    <t>30.03.2022 17:15:08</t>
  </si>
  <si>
    <t>30.03.2022 17:16:20</t>
  </si>
  <si>
    <t>30.03.2022 17:16:22</t>
  </si>
  <si>
    <t>30.03.2022 17:16:23</t>
  </si>
  <si>
    <t>30.03.2022 17:16:25</t>
  </si>
  <si>
    <t>30.03.2022 17:16:26</t>
  </si>
  <si>
    <t>30.03.2022 17:17:02</t>
  </si>
  <si>
    <t>30.03.2022 17:17:05</t>
  </si>
  <si>
    <t>30.03.2022 17:17:07</t>
  </si>
  <si>
    <t>30.03.2022 17:17:31</t>
  </si>
  <si>
    <t>30.03.2022 17:17:34</t>
  </si>
  <si>
    <t>30.03.2022 17:17:35</t>
  </si>
  <si>
    <t>30.03.2022 17:17:37</t>
  </si>
  <si>
    <t>30.03.2022 17:18:32</t>
  </si>
  <si>
    <t>30.03.2022 17:18:34</t>
  </si>
  <si>
    <t>30.03.2022 17:18:35</t>
  </si>
  <si>
    <t>30.03.2022 17:18:37</t>
  </si>
  <si>
    <t>30.03.2022 17:18:59</t>
  </si>
  <si>
    <t>30.03.2022 17:19:01</t>
  </si>
  <si>
    <t>30.03.2022 17:19:58</t>
  </si>
  <si>
    <t>30.03.2022 17:19:59</t>
  </si>
  <si>
    <t>30.03.2022 17:20:01</t>
  </si>
  <si>
    <t>30.03.2022 17:20:02</t>
  </si>
  <si>
    <t>30.03.2022 17:20:04</t>
  </si>
  <si>
    <t>30.03.2022 17:20:08</t>
  </si>
  <si>
    <t>30.03.2022 17:20:09</t>
  </si>
  <si>
    <t>30.03.2022 17:20:12</t>
  </si>
  <si>
    <t>30.03.2022 17:20:14</t>
  </si>
  <si>
    <t>30.03.2022 17:22:11</t>
  </si>
  <si>
    <t>30.03.2022 17:22:12</t>
  </si>
  <si>
    <t>30.03.2022 17:22:14</t>
  </si>
  <si>
    <t>30.03.2022 17:22:15</t>
  </si>
  <si>
    <t>30.03.2022 17:22:36</t>
  </si>
  <si>
    <t>30.03.2022 17:22:38</t>
  </si>
  <si>
    <t>30.03.2022 17:22:39</t>
  </si>
  <si>
    <t>30.03.2022 17:22:41</t>
  </si>
  <si>
    <t>30.03.2022 17:23:38</t>
  </si>
  <si>
    <t>30.03.2022 17:23:39</t>
  </si>
  <si>
    <t>30.03.2022 17:23:41</t>
  </si>
  <si>
    <t>30.03.2022 17:25:18</t>
  </si>
  <si>
    <t>30.03.2022 17:25:20</t>
  </si>
  <si>
    <t>30.03.2022 17:25:21</t>
  </si>
  <si>
    <t>30.03.2022 17:25:51</t>
  </si>
  <si>
    <t>30.03.2022 17:25:53</t>
  </si>
  <si>
    <t>30.03.2022 17:25:54</t>
  </si>
  <si>
    <t>30.03.2022 17:25:56</t>
  </si>
  <si>
    <t>30.03.2022 17:25:57</t>
  </si>
  <si>
    <t>30.03.2022 17:25:59</t>
  </si>
  <si>
    <t>30.03.2022 17:26:45</t>
  </si>
  <si>
    <t>30.03.2022 17:26:47</t>
  </si>
  <si>
    <t>30.03.2022 17:26:48</t>
  </si>
  <si>
    <t>30.03.2022 17:26:50</t>
  </si>
  <si>
    <t>30.03.2022 17:26:51</t>
  </si>
  <si>
    <t>30.03.2022 17:29:09</t>
  </si>
  <si>
    <t>30.03.2022 17:29:11</t>
  </si>
  <si>
    <t>30.03.2022 17:29:12</t>
  </si>
  <si>
    <t>30.03.2022 17:29:14</t>
  </si>
  <si>
    <t>30.03.2022 17:32:38</t>
  </si>
  <si>
    <t>30.03.2022 17:32:39</t>
  </si>
  <si>
    <t>30.03.2022 17:32:41</t>
  </si>
  <si>
    <t>30.03.2022 17:32:42</t>
  </si>
  <si>
    <t>30.03.2022 17:32:50</t>
  </si>
  <si>
    <t>30.03.2022 17:32:51</t>
  </si>
  <si>
    <t>30.03.2022 17:32:53</t>
  </si>
  <si>
    <t>30.03.2022 17:33:03</t>
  </si>
  <si>
    <t>30.03.2022 17:33:54</t>
  </si>
  <si>
    <t>30.03.2022 17:33:56</t>
  </si>
  <si>
    <t>30.03.2022 17:33:57</t>
  </si>
  <si>
    <t>30.03.2022 17:34:32</t>
  </si>
  <si>
    <t>30.03.2022 17:34:33</t>
  </si>
  <si>
    <t>30.03.2022 17:34:35</t>
  </si>
  <si>
    <t>30.03.2022 17:36:44</t>
  </si>
  <si>
    <t>30.03.2022 17:36:45</t>
  </si>
  <si>
    <t>30.03.2022 17:36:47</t>
  </si>
  <si>
    <t>30.03.2022 17:36:48</t>
  </si>
  <si>
    <t>30.03.2022 17:36:50</t>
  </si>
  <si>
    <t>30.03.2022 17:37:03</t>
  </si>
  <si>
    <t>30.03.2022 17:37:06</t>
  </si>
  <si>
    <t>30.03.2022 17:37:08</t>
  </si>
  <si>
    <t>30.03.2022 17:37:09</t>
  </si>
  <si>
    <t>30.03.2022 17:37:57</t>
  </si>
  <si>
    <t>30.03.2022 17:37:59</t>
  </si>
  <si>
    <t>30.03.2022 17:38:00</t>
  </si>
  <si>
    <t>30.03.2022 17:38:03</t>
  </si>
  <si>
    <t>30.03.2022 17:38:26</t>
  </si>
  <si>
    <t>30.03.2022 17:38:27</t>
  </si>
  <si>
    <t>30.03.2022 17:38:29</t>
  </si>
  <si>
    <t>30.03.2022 17:38:30</t>
  </si>
  <si>
    <t>30.03.2022 17:38:32</t>
  </si>
  <si>
    <t>30.03.2022 17:38:35</t>
  </si>
  <si>
    <t>30.03.2022 17:38:36</t>
  </si>
  <si>
    <t>30.03.2022 17:38:53</t>
  </si>
  <si>
    <t>30.03.2022 17:38:54</t>
  </si>
  <si>
    <t>30.03.2022 17:38:56</t>
  </si>
  <si>
    <t>30.03.2022 17:38:57</t>
  </si>
  <si>
    <t>30.03.2022 17:39:03</t>
  </si>
  <si>
    <t>30.03.2022 17:40:08</t>
  </si>
  <si>
    <t>30.03.2022 17:40:09</t>
  </si>
  <si>
    <t>30.03.2022 17:40:11</t>
  </si>
  <si>
    <t>30.03.2022 17:40:12</t>
  </si>
  <si>
    <t>30.03.2022 17:40:23</t>
  </si>
  <si>
    <t>30.03.2022 17:40:24</t>
  </si>
  <si>
    <t>30.03.2022 17:40:26</t>
  </si>
  <si>
    <t>30.03.2022 17:40:32</t>
  </si>
  <si>
    <t>30.03.2022 17:40:33</t>
  </si>
  <si>
    <t>30.03.2022 17:40:35</t>
  </si>
  <si>
    <t>30.03.2022 17:40:36</t>
  </si>
  <si>
    <t>30.03.2022 17:41:18</t>
  </si>
  <si>
    <t>30.03.2022 17:41:20</t>
  </si>
  <si>
    <t>30.03.2022 17:41:21</t>
  </si>
  <si>
    <t>30.03.2022 17:42:14</t>
  </si>
  <si>
    <t>30.03.2022 17:42:15</t>
  </si>
  <si>
    <t>30.03.2022 17:42:17</t>
  </si>
  <si>
    <t>30.03.2022 17:42:24</t>
  </si>
  <si>
    <t>30.03.2022 17:42:26</t>
  </si>
  <si>
    <t>30.03.2022 17:42:27</t>
  </si>
  <si>
    <t>30.03.2022 17:43:50</t>
  </si>
  <si>
    <t>30.03.2022 17:43:51</t>
  </si>
  <si>
    <t>30.03.2022 17:43:53</t>
  </si>
  <si>
    <t>30.03.2022 17:43:54</t>
  </si>
  <si>
    <t>30.03.2022 17:43:56</t>
  </si>
  <si>
    <t>30.03.2022 17:44:51</t>
  </si>
  <si>
    <t>30.03.2022 17:44:53</t>
  </si>
  <si>
    <t>30.03.2022 17:44:54</t>
  </si>
  <si>
    <t>30.03.2022 17:45:42</t>
  </si>
  <si>
    <t>30.03.2022 17:45:44</t>
  </si>
  <si>
    <t>30.03.2022 17:45:45</t>
  </si>
  <si>
    <t>30.03.2022 17:45:47</t>
  </si>
  <si>
    <t>30.03.2022 17:45:51</t>
  </si>
  <si>
    <t>30.03.2022 17:45:54</t>
  </si>
  <si>
    <t>30.03.2022 17:45:56</t>
  </si>
  <si>
    <t>30.03.2022 17:45:57</t>
  </si>
  <si>
    <t>30.03.2022 17:46:02</t>
  </si>
  <si>
    <t>30.03.2022 17:46:03</t>
  </si>
  <si>
    <t>30.03.2022 17:46:05</t>
  </si>
  <si>
    <t>30.03.2022 17:46:06</t>
  </si>
  <si>
    <t>30.03.2022 17:46:08</t>
  </si>
  <si>
    <t>30.03.2022 17:46:09</t>
  </si>
  <si>
    <t>30.03.2022 17:46:17</t>
  </si>
  <si>
    <t>30.03.2022 17:46:18</t>
  </si>
  <si>
    <t>30.03.2022 17:46:20</t>
  </si>
  <si>
    <t>30.03.2022 17:46:21</t>
  </si>
  <si>
    <t>30.03.2022 17:46:23</t>
  </si>
  <si>
    <t>30.03.2022 17:46:38</t>
  </si>
  <si>
    <t>30.03.2022 17:46:39</t>
  </si>
  <si>
    <t>30.03.2022 17:46:42</t>
  </si>
  <si>
    <t>30.03.2022 17:46:44</t>
  </si>
  <si>
    <t>30.03.2022 17:46:45</t>
  </si>
  <si>
    <t>30.03.2022 17:46:47</t>
  </si>
  <si>
    <t>30.03.2022 17:47:17</t>
  </si>
  <si>
    <t>30.03.2022 17:47:18</t>
  </si>
  <si>
    <t>30.03.2022 17:47:20</t>
  </si>
  <si>
    <t>30.03.2022 17:47:21</t>
  </si>
  <si>
    <t>30.03.2022 17:48:05</t>
  </si>
  <si>
    <t>30.03.2022 17:48:06</t>
  </si>
  <si>
    <t>30.03.2022 17:48:08</t>
  </si>
  <si>
    <t>30.03.2022 17:48:09</t>
  </si>
  <si>
    <t>30.03.2022 17:48:29</t>
  </si>
  <si>
    <t>30.03.2022 17:48:30</t>
  </si>
  <si>
    <t>30.03.2022 17:48:32</t>
  </si>
  <si>
    <t>30.03.2022 17:48:35</t>
  </si>
  <si>
    <t>30.03.2022 17:49:03</t>
  </si>
  <si>
    <t>30.03.2022 17:50:03</t>
  </si>
  <si>
    <t>30.03.2022 17:50:05</t>
  </si>
  <si>
    <t>30.03.2022 17:50:06</t>
  </si>
  <si>
    <t>30.03.2022 17:50:08</t>
  </si>
  <si>
    <t>30.03.2022 17:50:09</t>
  </si>
  <si>
    <t>30.03.2022 17:50:15</t>
  </si>
  <si>
    <t>30.03.2022 17:50:17</t>
  </si>
  <si>
    <t>30.03.2022 17:50:18</t>
  </si>
  <si>
    <t>30.03.2022 17:50:20</t>
  </si>
  <si>
    <t>30.03.2022 17:50:23</t>
  </si>
  <si>
    <t>30.03.2022 17:50:26</t>
  </si>
  <si>
    <t>30.03.2022 17:52:47</t>
  </si>
  <si>
    <t>30.03.2022 17:52:48</t>
  </si>
  <si>
    <t>30.03.2022 17:52:50</t>
  </si>
  <si>
    <t>30.03.2022 17:52:51</t>
  </si>
  <si>
    <t>30.03.2022 17:52:53</t>
  </si>
  <si>
    <t>30.03.2022 17:52:54</t>
  </si>
  <si>
    <t>30.03.2022 17:52:56</t>
  </si>
  <si>
    <t>30.03.2022 17:52:57</t>
  </si>
  <si>
    <t>30.03.2022 17:53:17</t>
  </si>
  <si>
    <t>30.03.2022 17:53:18</t>
  </si>
  <si>
    <t>30.03.2022 17:53:47</t>
  </si>
  <si>
    <t>30.03.2022 17:53:50</t>
  </si>
  <si>
    <t>30.03.2022 17:54:51</t>
  </si>
  <si>
    <t>30.03.2022 17:54:53</t>
  </si>
  <si>
    <t>30.03.2022 17:54:54</t>
  </si>
  <si>
    <t>30.03.2022 17:54:56</t>
  </si>
  <si>
    <t>30.03.2022 17:55:42</t>
  </si>
  <si>
    <t>30.03.2022 17:55:44</t>
  </si>
  <si>
    <t>30.03.2022 17:55:45</t>
  </si>
  <si>
    <t>30.03.2022 17:56:20</t>
  </si>
  <si>
    <t>30.03.2022 17:56:21</t>
  </si>
  <si>
    <t>30.03.2022 17:56:23</t>
  </si>
  <si>
    <t>30.03.2022 17:56:24</t>
  </si>
  <si>
    <t>30.03.2022 17:56:26</t>
  </si>
  <si>
    <t>30.03.2022 17:56:59</t>
  </si>
  <si>
    <t>30.03.2022 17:57:00</t>
  </si>
  <si>
    <t>30.03.2022 17:57:02</t>
  </si>
  <si>
    <t>30.03.2022 17:57:03</t>
  </si>
  <si>
    <t>30.03.2022 17:57:23</t>
  </si>
  <si>
    <t>30.03.2022 17:57:32</t>
  </si>
  <si>
    <t>30.03.2022 17:57:33</t>
  </si>
  <si>
    <t>30.03.2022 17:57:35</t>
  </si>
  <si>
    <t>30.03.2022 17:57:36</t>
  </si>
  <si>
    <t>30.03.2022 17:58:33</t>
  </si>
  <si>
    <t>30.03.2022 17:58:35</t>
  </si>
  <si>
    <t>30.03.2022 17:58:36</t>
  </si>
  <si>
    <t>30.03.2022 17:58:38</t>
  </si>
  <si>
    <t>30.03.2022 17:58:39</t>
  </si>
  <si>
    <t>30.03.2022 17:59:50</t>
  </si>
  <si>
    <t>30.03.2022 17:59:51</t>
  </si>
  <si>
    <t>30.03.2022 18:00:59</t>
  </si>
  <si>
    <t>30.03.2022 18:01:00</t>
  </si>
  <si>
    <t>30.03.2022 18:01:02</t>
  </si>
  <si>
    <t>30.03.2022 18:01:03</t>
  </si>
  <si>
    <t>30.03.2022 18:01:09</t>
  </si>
  <si>
    <t>30.03.2022 18:01:11</t>
  </si>
  <si>
    <t>30.03.2022 18:01:12</t>
  </si>
  <si>
    <t>30.03.2022 18:01:14</t>
  </si>
  <si>
    <t>30.03.2022 18:01:15</t>
  </si>
  <si>
    <t>30.03.2022 18:03:27</t>
  </si>
  <si>
    <t>30.03.2022 18:03:29</t>
  </si>
  <si>
    <t>30.03.2022 18:03:50</t>
  </si>
  <si>
    <t>30.03.2022 18:03:51</t>
  </si>
  <si>
    <t>30.03.2022 18:03:53</t>
  </si>
  <si>
    <t>30.03.2022 18:03:54</t>
  </si>
  <si>
    <t>30.03.2022 18:03:59</t>
  </si>
  <si>
    <t>30.03.2022 18:04:00</t>
  </si>
  <si>
    <t>30.03.2022 18:04:02</t>
  </si>
  <si>
    <t>30.03.2022 18:04:03</t>
  </si>
  <si>
    <t>30.03.2022 18:04:05</t>
  </si>
  <si>
    <t>30.03.2022 18:04:59</t>
  </si>
  <si>
    <t>30.03.2022 18:05:00</t>
  </si>
  <si>
    <t>30.03.2022 18:05:02</t>
  </si>
  <si>
    <t>30.03.2022 18:05:26</t>
  </si>
  <si>
    <t>30.03.2022 18:05:27</t>
  </si>
  <si>
    <t>30.03.2022 18:05:29</t>
  </si>
  <si>
    <t>30.03.2022 18:05:30</t>
  </si>
  <si>
    <t>30.03.2022 18:05:32</t>
  </si>
  <si>
    <t>30.03.2022 18:06:44</t>
  </si>
  <si>
    <t>30.03.2022 18:06:47</t>
  </si>
  <si>
    <t>30.03.2022 18:06:48</t>
  </si>
  <si>
    <t>30.03.2022 18:06:50</t>
  </si>
  <si>
    <t>30.03.2022 18:08:29</t>
  </si>
  <si>
    <t>30.03.2022 18:08:30</t>
  </si>
  <si>
    <t>30.03.2022 18:08:32</t>
  </si>
  <si>
    <t>30.03.2022 18:08:33</t>
  </si>
  <si>
    <t>30.03.2022 18:09:23</t>
  </si>
  <si>
    <t>30.03.2022 18:09:24</t>
  </si>
  <si>
    <t>30.03.2022 18:09:48</t>
  </si>
  <si>
    <t>30.03.2022 18:09:50</t>
  </si>
  <si>
    <t>30.03.2022 18:09:51</t>
  </si>
  <si>
    <t>30.03.2022 18:09:53</t>
  </si>
  <si>
    <t>30.03.2022 18:09:54</t>
  </si>
  <si>
    <t>30.03.2022 18:09:56</t>
  </si>
  <si>
    <t>30.03.2022 18:10:02</t>
  </si>
  <si>
    <t>30.03.2022 18:10:03</t>
  </si>
  <si>
    <t>30.03.2022 18:10:05</t>
  </si>
  <si>
    <t>30.03.2022 18:10:06</t>
  </si>
  <si>
    <t>30.03.2022 18:10:08</t>
  </si>
  <si>
    <t>30.03.2022 18:10:09</t>
  </si>
  <si>
    <t>30.03.2022 18:10:11</t>
  </si>
  <si>
    <t>30.03.2022 18:10:17</t>
  </si>
  <si>
    <t>30.03.2022 18:10:18</t>
  </si>
  <si>
    <t>30.03.2022 18:10:20</t>
  </si>
  <si>
    <t>30.03.2022 18:10:21</t>
  </si>
  <si>
    <t>30.03.2022 18:10:23</t>
  </si>
  <si>
    <t>30.03.2022 18:11:44</t>
  </si>
  <si>
    <t>30.03.2022 18:11:45</t>
  </si>
  <si>
    <t>30.03.2022 18:11:47</t>
  </si>
  <si>
    <t>30.03.2022 18:11:48</t>
  </si>
  <si>
    <t>30.03.2022 18:12:17</t>
  </si>
  <si>
    <t>30.03.2022 18:12:18</t>
  </si>
  <si>
    <t>30.03.2022 18:12:20</t>
  </si>
  <si>
    <t>30.03.2022 18:12:21</t>
  </si>
  <si>
    <t>30.03.2022 18:12:39</t>
  </si>
  <si>
    <t>30.03.2022 18:12:41</t>
  </si>
  <si>
    <t>30.03.2022 18:12:42</t>
  </si>
  <si>
    <t>30.03.2022 18:12:44</t>
  </si>
  <si>
    <t>30.03.2022 18:13:30</t>
  </si>
  <si>
    <t>30.03.2022 18:13:32</t>
  </si>
  <si>
    <t>30.03.2022 18:13:33</t>
  </si>
  <si>
    <t>30.03.2022 18:13:39</t>
  </si>
  <si>
    <t>30.03.2022 18:13:41</t>
  </si>
  <si>
    <t>30.03.2022 18:13:42</t>
  </si>
  <si>
    <t>30.03.2022 18:13:44</t>
  </si>
  <si>
    <t>30.03.2022 18:14:05</t>
  </si>
  <si>
    <t>30.03.2022 18:14:06</t>
  </si>
  <si>
    <t>30.03.2022 18:14:08</t>
  </si>
  <si>
    <t>30.03.2022 18:14:09</t>
  </si>
  <si>
    <t>30.03.2022 18:14:11</t>
  </si>
  <si>
    <t>30.03.2022 18:14:12</t>
  </si>
  <si>
    <t>30.03.2022 18:14:26</t>
  </si>
  <si>
    <t>30.03.2022 18:14:27</t>
  </si>
  <si>
    <t>30.03.2022 18:14:29</t>
  </si>
  <si>
    <t>30.03.2022 18:14:30</t>
  </si>
  <si>
    <t>30.03.2022 18:15:56</t>
  </si>
  <si>
    <t>30.03.2022 18:15:57</t>
  </si>
  <si>
    <t>30.03.2022 18:15:59</t>
  </si>
  <si>
    <t>30.03.2022 18:16:00</t>
  </si>
  <si>
    <t>30.03.2022 18:16:02</t>
  </si>
  <si>
    <t>30.03.2022 18:16:03</t>
  </si>
  <si>
    <t>30.03.2022 18:16:09</t>
  </si>
  <si>
    <t>30.03.2022 18:16:12</t>
  </si>
  <si>
    <t>30.03.2022 18:16:14</t>
  </si>
  <si>
    <t>30.03.2022 18:16:15</t>
  </si>
  <si>
    <t>30.03.2022 18:16:17</t>
  </si>
  <si>
    <t>30.03.2022 18:17:26</t>
  </si>
  <si>
    <t>30.03.2022 18:17:27</t>
  </si>
  <si>
    <t>30.03.2022 18:17:29</t>
  </si>
  <si>
    <t>30.03.2022 18:18:29</t>
  </si>
  <si>
    <t>30.03.2022 18:18:30</t>
  </si>
  <si>
    <t>30.03.2022 18:18:33</t>
  </si>
  <si>
    <t>30.03.2022 18:19:36</t>
  </si>
  <si>
    <t>30.03.2022 18:19:38</t>
  </si>
  <si>
    <t>30.03.2022 18:19:39</t>
  </si>
  <si>
    <t>30.03.2022 18:19:53</t>
  </si>
  <si>
    <t>30.03.2022 18:19:54</t>
  </si>
  <si>
    <t>30.03.2022 18:19:56</t>
  </si>
  <si>
    <t>30.03.2022 18:19:57</t>
  </si>
  <si>
    <t>30.03.2022 18:19:59</t>
  </si>
  <si>
    <t>30.03.2022 18:20:03</t>
  </si>
  <si>
    <t>30.03.2022 18:20:05</t>
  </si>
  <si>
    <t>30.03.2022 18:20:06</t>
  </si>
  <si>
    <t>30.03.2022 18:20:08</t>
  </si>
  <si>
    <t>30.03.2022 18:20:36</t>
  </si>
  <si>
    <t>30.03.2022 18:20:38</t>
  </si>
  <si>
    <t>30.03.2022 18:20:39</t>
  </si>
  <si>
    <t>30.03.2022 18:20:41</t>
  </si>
  <si>
    <t>30.03.2022 18:21:05</t>
  </si>
  <si>
    <t>30.03.2022 18:21:06</t>
  </si>
  <si>
    <t>30.03.2022 18:21:08</t>
  </si>
  <si>
    <t>30.03.2022 18:21:38</t>
  </si>
  <si>
    <t>30.03.2022 18:21:42</t>
  </si>
  <si>
    <t>30.03.2022 18:21:44</t>
  </si>
  <si>
    <t>30.03.2022 18:21:45</t>
  </si>
  <si>
    <t>30.03.2022 18:21:47</t>
  </si>
  <si>
    <t>30.03.2022 18:21:48</t>
  </si>
  <si>
    <t>30.03.2022 18:22:36</t>
  </si>
  <si>
    <t>30.03.2022 18:22:38</t>
  </si>
  <si>
    <t>30.03.2022 18:22:39</t>
  </si>
  <si>
    <t>30.03.2022 18:22:41</t>
  </si>
  <si>
    <t>30.03.2022 18:22:42</t>
  </si>
  <si>
    <t>30.03.2022 18:22:44</t>
  </si>
  <si>
    <t>30.03.2022 18:24:38</t>
  </si>
  <si>
    <t>30.03.2022 18:24:39</t>
  </si>
  <si>
    <t>30.03.2022 18:24:41</t>
  </si>
  <si>
    <t>30.03.2022 18:24:42</t>
  </si>
  <si>
    <t>30.03.2022 18:24:54</t>
  </si>
  <si>
    <t>30.03.2022 18:24:56</t>
  </si>
  <si>
    <t>30.03.2022 18:24:57</t>
  </si>
  <si>
    <t>30.03.2022 18:24:59</t>
  </si>
  <si>
    <t>30.03.2022 18:25:00</t>
  </si>
  <si>
    <t>30.03.2022 18:25:02</t>
  </si>
  <si>
    <t>30.03.2022 18:25:27</t>
  </si>
  <si>
    <t>30.03.2022 18:25:29</t>
  </si>
  <si>
    <t>30.03.2022 18:25:30</t>
  </si>
  <si>
    <t>30.03.2022 18:25:32</t>
  </si>
  <si>
    <t>30.03.2022 18:25:33</t>
  </si>
  <si>
    <t>30.03.2022 18:25:53</t>
  </si>
  <si>
    <t>30.03.2022 18:25:54</t>
  </si>
  <si>
    <t>30.03.2022 18:25:56</t>
  </si>
  <si>
    <t>30.03.2022 18:25:57</t>
  </si>
  <si>
    <t>30.03.2022 18:26:03</t>
  </si>
  <si>
    <t>30.03.2022 18:26:05</t>
  </si>
  <si>
    <t>30.03.2022 18:26:06</t>
  </si>
  <si>
    <t>30.03.2022 18:26:08</t>
  </si>
  <si>
    <t>30.03.2022 18:26:11</t>
  </si>
  <si>
    <t>30.03.2022 18:26:12</t>
  </si>
  <si>
    <t>30.03.2022 18:26:14</t>
  </si>
  <si>
    <t>30.03.2022 18:26:18</t>
  </si>
  <si>
    <t>30.03.2022 18:27:54</t>
  </si>
  <si>
    <t>30.03.2022 18:27:56</t>
  </si>
  <si>
    <t>30.03.2022 18:27:57</t>
  </si>
  <si>
    <t>30.03.2022 18:27:59</t>
  </si>
  <si>
    <t>30.03.2022 18:28:00</t>
  </si>
  <si>
    <t>30.03.2022 18:28:03</t>
  </si>
  <si>
    <t>30.03.2022 18:28:05</t>
  </si>
  <si>
    <t>30.03.2022 18:28:06</t>
  </si>
  <si>
    <t>30.03.2022 18:28:17</t>
  </si>
  <si>
    <t>30.03.2022 18:28:18</t>
  </si>
  <si>
    <t>30.03.2022 18:28:20</t>
  </si>
  <si>
    <t>30.03.2022 18:28:21</t>
  </si>
  <si>
    <t>30.03.2022 18:28:23</t>
  </si>
  <si>
    <t>30.03.2022 18:28:59</t>
  </si>
  <si>
    <t>30.03.2022 18:29:02</t>
  </si>
  <si>
    <t>30.03.2022 18:29:03</t>
  </si>
  <si>
    <t>30.03.2022 18:29:05</t>
  </si>
  <si>
    <t>30.03.2022 18:29:30</t>
  </si>
  <si>
    <t>30.03.2022 18:29:32</t>
  </si>
  <si>
    <t>30.03.2022 18:29:33</t>
  </si>
  <si>
    <t>30.03.2022 18:29:35</t>
  </si>
  <si>
    <t>30.03.2022 18:29:54</t>
  </si>
  <si>
    <t>30.03.2022 18:29:56</t>
  </si>
  <si>
    <t>30.03.2022 18:29:57</t>
  </si>
  <si>
    <t>30.03.2022 18:29:59</t>
  </si>
  <si>
    <t>30.03.2022 18:30:32</t>
  </si>
  <si>
    <t>30.03.2022 18:30:33</t>
  </si>
  <si>
    <t>30.03.2022 18:30:35</t>
  </si>
  <si>
    <t>30.03.2022 18:30:36</t>
  </si>
  <si>
    <t>30.03.2022 18:30:50</t>
  </si>
  <si>
    <t>30.03.2022 18:30:51</t>
  </si>
  <si>
    <t>30.03.2022 18:30:53</t>
  </si>
  <si>
    <t>30.03.2022 18:30:54</t>
  </si>
  <si>
    <t>30.03.2022 18:30:56</t>
  </si>
  <si>
    <t>30.03.2022 18:31:08</t>
  </si>
  <si>
    <t>30.03.2022 18:31:11</t>
  </si>
  <si>
    <t>30.03.2022 18:31:12</t>
  </si>
  <si>
    <t>30.03.2022 18:31:14</t>
  </si>
  <si>
    <t>30.03.2022 18:31:15</t>
  </si>
  <si>
    <t>30.03.2022 18:32:32</t>
  </si>
  <si>
    <t>30.03.2022 18:32:33</t>
  </si>
  <si>
    <t>30.03.2022 18:32:35</t>
  </si>
  <si>
    <t>30.03.2022 18:32:36</t>
  </si>
  <si>
    <t>30.03.2022 18:32:38</t>
  </si>
  <si>
    <t>30.03.2022 18:33:56</t>
  </si>
  <si>
    <t>30.03.2022 18:33:57</t>
  </si>
  <si>
    <t>30.03.2022 18:33:59</t>
  </si>
  <si>
    <t>30.03.2022 18:34:00</t>
  </si>
  <si>
    <t>30.03.2022 18:34:30</t>
  </si>
  <si>
    <t>30.03.2022 18:34:32</t>
  </si>
  <si>
    <t>30.03.2022 18:34:33</t>
  </si>
  <si>
    <t>30.03.2022 18:34:35</t>
  </si>
  <si>
    <t>30.03.2022 18:34:36</t>
  </si>
  <si>
    <t>30.03.2022 18:34:39</t>
  </si>
  <si>
    <t>30.03.2022 18:34:41</t>
  </si>
  <si>
    <t>30.03.2022 18:36:19</t>
  </si>
  <si>
    <t>30.03.2022 18:36:21</t>
  </si>
  <si>
    <t>30.03.2022 18:36:22</t>
  </si>
  <si>
    <t>30.03.2022 18:39:28</t>
  </si>
  <si>
    <t>30.03.2022 18:39:30</t>
  </si>
  <si>
    <t>30.03.2022 18:39:31</t>
  </si>
  <si>
    <t>30.03.2022 18:40:45</t>
  </si>
  <si>
    <t>30.03.2022 18:40:46</t>
  </si>
  <si>
    <t>30.03.2022 18:42:03</t>
  </si>
  <si>
    <t>30.03.2022 18:42:04</t>
  </si>
  <si>
    <t>30.03.2022 18:42:06</t>
  </si>
  <si>
    <t>30.03.2022 18:42:07</t>
  </si>
  <si>
    <t>30.03.2022 18:42:39</t>
  </si>
  <si>
    <t>30.03.2022 18:42:42</t>
  </si>
  <si>
    <t>30.03.2022 18:42:43</t>
  </si>
  <si>
    <t>30.03.2022 18:42:45</t>
  </si>
  <si>
    <t>30.03.2022 18:42:58</t>
  </si>
  <si>
    <t>30.03.2022 18:43:00</t>
  </si>
  <si>
    <t>30.03.2022 18:43:01</t>
  </si>
  <si>
    <t>30.03.2022 18:43:03</t>
  </si>
  <si>
    <t>30.03.2022 18:43:04</t>
  </si>
  <si>
    <t>30.03.2022 18:45:03</t>
  </si>
  <si>
    <t>30.03.2022 18:45:04</t>
  </si>
  <si>
    <t>30.03.2022 18:45:06</t>
  </si>
  <si>
    <t>30.03.2022 18:45:07</t>
  </si>
  <si>
    <t>30.03.2022 18:45:30</t>
  </si>
  <si>
    <t>30.03.2022 18:45:31</t>
  </si>
  <si>
    <t>30.03.2022 18:45:33</t>
  </si>
  <si>
    <t>30.03.2022 18:45:34</t>
  </si>
  <si>
    <t>30.03.2022 18:46:19</t>
  </si>
  <si>
    <t>30.03.2022 18:46:21</t>
  </si>
  <si>
    <t>30.03.2022 18:46:22</t>
  </si>
  <si>
    <t>30.03.2022 18:46:24</t>
  </si>
  <si>
    <t>30.03.2022 18:46:25</t>
  </si>
  <si>
    <t>30.03.2022 18:46:49</t>
  </si>
  <si>
    <t>30.03.2022 18:46:54</t>
  </si>
  <si>
    <t>30.03.2022 18:46:55</t>
  </si>
  <si>
    <t>30.03.2022 18:46:57</t>
  </si>
  <si>
    <t>30.03.2022 18:46:58</t>
  </si>
  <si>
    <t>30.03.2022 18:48:18</t>
  </si>
  <si>
    <t>30.03.2022 18:48:19</t>
  </si>
  <si>
    <t>30.03.2022 18:49:21</t>
  </si>
  <si>
    <t>30.03.2022 18:49:22</t>
  </si>
  <si>
    <t>30.03.2022 18:49:24</t>
  </si>
  <si>
    <t>30.03.2022 18:49:25</t>
  </si>
  <si>
    <t>30.03.2022 18:49:27</t>
  </si>
  <si>
    <t>30.03.2022 18:49:28</t>
  </si>
  <si>
    <t>30.03.2022 18:49:30</t>
  </si>
  <si>
    <t>30.03.2022 18:49:31</t>
  </si>
  <si>
    <t>30.03.2022 18:49:33</t>
  </si>
  <si>
    <t>30.03.2022 18:50:03</t>
  </si>
  <si>
    <t>30.03.2022 18:50:04</t>
  </si>
  <si>
    <t>30.03.2022 18:50:06</t>
  </si>
  <si>
    <t>30.03.2022 18:51:28</t>
  </si>
  <si>
    <t>30.03.2022 18:51:30</t>
  </si>
  <si>
    <t>30.03.2022 18:51:31</t>
  </si>
  <si>
    <t>30.03.2022 18:51:33</t>
  </si>
  <si>
    <t>30.03.2022 18:51:34</t>
  </si>
  <si>
    <t>30.03.2022 18:53:37</t>
  </si>
  <si>
    <t>30.03.2022 18:53:39</t>
  </si>
  <si>
    <t>30.03.2022 18:53:40</t>
  </si>
  <si>
    <t>30.03.2022 18:53:42</t>
  </si>
  <si>
    <t>30.03.2022 18:53:43</t>
  </si>
  <si>
    <t>30.03.2022 18:56:10</t>
  </si>
  <si>
    <t>30.03.2022 18:56:12</t>
  </si>
  <si>
    <t>30.03.2022 18:56:13</t>
  </si>
  <si>
    <t>30.03.2022 18:56:16</t>
  </si>
  <si>
    <t>30.03.2022 18:58:37</t>
  </si>
  <si>
    <t>30.03.2022 18:58:39</t>
  </si>
  <si>
    <t>30.03.2022 18:58:40</t>
  </si>
  <si>
    <t>30.03.2022 18:58:42</t>
  </si>
  <si>
    <t>30.03.2022 18:59:04</t>
  </si>
  <si>
    <t>30.03.2022 18:59:06</t>
  </si>
  <si>
    <t>30.03.2022 18:59:07</t>
  </si>
  <si>
    <t>30.03.2022 18:59:09</t>
  </si>
  <si>
    <t>30.03.2022 18:59:10</t>
  </si>
  <si>
    <t>30.03.2022 18:59:12</t>
  </si>
  <si>
    <t>30.03.2022 19:00:01</t>
  </si>
  <si>
    <t>30.03.2022 19:00:03</t>
  </si>
  <si>
    <t>30.03.2022 19:00:04</t>
  </si>
  <si>
    <t>30.03.2022 19:00:31</t>
  </si>
  <si>
    <t>30.03.2022 19:00:33</t>
  </si>
  <si>
    <t>30.03.2022 19:00:34</t>
  </si>
  <si>
    <t>30.03.2022 19:00:36</t>
  </si>
  <si>
    <t>30.03.2022 19:00:37</t>
  </si>
  <si>
    <t>30.03.2022 19:00:39</t>
  </si>
  <si>
    <t>30.03.2022 19:00:40</t>
  </si>
  <si>
    <t>30.03.2022 19:00:42</t>
  </si>
  <si>
    <t>30.03.2022 19:01:52</t>
  </si>
  <si>
    <t>30.03.2022 19:01:53</t>
  </si>
  <si>
    <t>30.03.2022 19:01:55</t>
  </si>
  <si>
    <t>30.03.2022 19:01:56</t>
  </si>
  <si>
    <t>30.03.2022 19:03:05</t>
  </si>
  <si>
    <t>30.03.2022 19:03:07</t>
  </si>
  <si>
    <t>30.03.2022 19:03:08</t>
  </si>
  <si>
    <t>30.03.2022 19:03:10</t>
  </si>
  <si>
    <t>30.03.2022 19:03:11</t>
  </si>
  <si>
    <t>30.03.2022 19:03:19</t>
  </si>
  <si>
    <t>30.03.2022 19:03:20</t>
  </si>
  <si>
    <t>30.03.2022 19:03:22</t>
  </si>
  <si>
    <t>30.03.2022 19:03:25</t>
  </si>
  <si>
    <t>30.03.2022 19:03:26</t>
  </si>
  <si>
    <t>30.03.2022 19:03:38</t>
  </si>
  <si>
    <t>30.03.2022 19:03:40</t>
  </si>
  <si>
    <t>30.03.2022 19:03:41</t>
  </si>
  <si>
    <t>30.03.2022 19:03:43</t>
  </si>
  <si>
    <t>30.03.2022 19:03:44</t>
  </si>
  <si>
    <t>30.03.2022 19:05:17</t>
  </si>
  <si>
    <t>30.03.2022 19:05:19</t>
  </si>
  <si>
    <t>30.03.2022 19:05:20</t>
  </si>
  <si>
    <t>30.03.2022 19:05:22</t>
  </si>
  <si>
    <t>30.03.2022 19:06:05</t>
  </si>
  <si>
    <t>30.03.2022 19:06:07</t>
  </si>
  <si>
    <t>30.03.2022 19:06:08</t>
  </si>
  <si>
    <t>30.03.2022 19:06:11</t>
  </si>
  <si>
    <t>30.03.2022 19:06:55</t>
  </si>
  <si>
    <t>30.03.2022 19:06:56</t>
  </si>
  <si>
    <t>30.03.2022 19:06:58</t>
  </si>
  <si>
    <t>30.03.2022 19:06:59</t>
  </si>
  <si>
    <t>30.03.2022 19:07:01</t>
  </si>
  <si>
    <t>30.03.2022 19:07:13</t>
  </si>
  <si>
    <t>30.03.2022 19:07:14</t>
  </si>
  <si>
    <t>30.03.2022 19:07:16</t>
  </si>
  <si>
    <t>30.03.2022 19:07:17</t>
  </si>
  <si>
    <t>30.03.2022 19:07:19</t>
  </si>
  <si>
    <t>30.03.2022 19:09:17</t>
  </si>
  <si>
    <t>30.03.2022 19:09:19</t>
  </si>
  <si>
    <t>30.03.2022 19:09:52</t>
  </si>
  <si>
    <t>30.03.2022 19:09:53</t>
  </si>
  <si>
    <t>30.03.2022 19:10:07</t>
  </si>
  <si>
    <t>30.03.2022 19:10:08</t>
  </si>
  <si>
    <t>30.03.2022 19:10:10</t>
  </si>
  <si>
    <t>30.03.2022 19:10:11</t>
  </si>
  <si>
    <t>30.03.2022 19:10:32</t>
  </si>
  <si>
    <t>30.03.2022 19:10:34</t>
  </si>
  <si>
    <t>30.03.2022 19:10:35</t>
  </si>
  <si>
    <t>30.03.2022 19:10:37</t>
  </si>
  <si>
    <t>30.03.2022 19:12:05</t>
  </si>
  <si>
    <t>30.03.2022 19:12:07</t>
  </si>
  <si>
    <t>30.03.2022 19:12:08</t>
  </si>
  <si>
    <t>30.03.2022 19:12:10</t>
  </si>
  <si>
    <t>30.03.2022 19:13:04</t>
  </si>
  <si>
    <t>30.03.2022 19:13:05</t>
  </si>
  <si>
    <t>30.03.2022 19:13:07</t>
  </si>
  <si>
    <t>30.03.2022 19:13:08</t>
  </si>
  <si>
    <t>30.03.2022 19:13:10</t>
  </si>
  <si>
    <t>30.03.2022 19:13:11</t>
  </si>
  <si>
    <t>30.03.2022 19:13:23</t>
  </si>
  <si>
    <t>30.03.2022 19:13:25</t>
  </si>
  <si>
    <t>30.03.2022 19:13:26</t>
  </si>
  <si>
    <t>30.03.2022 19:13:28</t>
  </si>
  <si>
    <t>30.03.2022 19:13:49</t>
  </si>
  <si>
    <t>30.03.2022 19:13:50</t>
  </si>
  <si>
    <t>30.03.2022 19:13:52</t>
  </si>
  <si>
    <t>30.03.2022 19:13:53</t>
  </si>
  <si>
    <t>30.03.2022 19:13:55</t>
  </si>
  <si>
    <t>30.03.2022 19:13:56</t>
  </si>
  <si>
    <t>30.03.2022 19:13:58</t>
  </si>
  <si>
    <t>30.03.2022 19:14:35</t>
  </si>
  <si>
    <t>30.03.2022 19:14:37</t>
  </si>
  <si>
    <t>30.03.2022 19:14:38</t>
  </si>
  <si>
    <t>30.03.2022 19:14:40</t>
  </si>
  <si>
    <t>30.03.2022 19:14:41</t>
  </si>
  <si>
    <t>30.03.2022 19:14:43</t>
  </si>
  <si>
    <t>30.03.2022 19:14:44</t>
  </si>
  <si>
    <t>30.03.2022 19:14:52</t>
  </si>
  <si>
    <t>30.03.2022 19:14:53</t>
  </si>
  <si>
    <t>30.03.2022 19:14:54</t>
  </si>
  <si>
    <t>30.03.2022 19:14:56</t>
  </si>
  <si>
    <t>30.03.2022 19:16:35</t>
  </si>
  <si>
    <t>30.03.2022 19:16:36</t>
  </si>
  <si>
    <t>30.03.2022 19:16:39</t>
  </si>
  <si>
    <t>30.03.2022 19:16:41</t>
  </si>
  <si>
    <t>30.03.2022 19:16:42</t>
  </si>
  <si>
    <t>30.03.2022 19:16:44</t>
  </si>
  <si>
    <t>30.03.2022 19:17:15</t>
  </si>
  <si>
    <t>30.03.2022 19:17:17</t>
  </si>
  <si>
    <t>30.03.2022 19:17:18</t>
  </si>
  <si>
    <t>30.03.2022 19:17:20</t>
  </si>
  <si>
    <t>30.03.2022 19:17:21</t>
  </si>
  <si>
    <t>30.03.2022 19:17:23</t>
  </si>
  <si>
    <t>30.03.2022 19:17:24</t>
  </si>
  <si>
    <t>30.03.2022 19:18:20</t>
  </si>
  <si>
    <t>30.03.2022 19:18:21</t>
  </si>
  <si>
    <t>30.03.2022 19:18:24</t>
  </si>
  <si>
    <t>30.03.2022 19:19:15</t>
  </si>
  <si>
    <t>30.03.2022 19:19:17</t>
  </si>
  <si>
    <t>30.03.2022 19:19:18</t>
  </si>
  <si>
    <t>30.03.2022 19:19:20</t>
  </si>
  <si>
    <t>30.03.2022 19:19:21</t>
  </si>
  <si>
    <t>30.03.2022 19:19:23</t>
  </si>
  <si>
    <t>30.03.2022 19:19:24</t>
  </si>
  <si>
    <t>30.03.2022 19:19:26</t>
  </si>
  <si>
    <t>30.03.2022 19:19:27</t>
  </si>
  <si>
    <t>30.03.2022 19:21:45</t>
  </si>
  <si>
    <t>30.03.2022 19:21:47</t>
  </si>
  <si>
    <t>30.03.2022 19:21:48</t>
  </si>
  <si>
    <t>30.03.2022 19:22:38</t>
  </si>
  <si>
    <t>30.03.2022 19:22:39</t>
  </si>
  <si>
    <t>30.03.2022 19:22:41</t>
  </si>
  <si>
    <t>30.03.2022 19:22:42</t>
  </si>
  <si>
    <t>30.03.2022 19:22:44</t>
  </si>
  <si>
    <t>30.03.2022 19:22:47</t>
  </si>
  <si>
    <t>30.03.2022 19:22:50</t>
  </si>
  <si>
    <t>30.03.2022 19:22:51</t>
  </si>
  <si>
    <t>30.03.2022 19:22:53</t>
  </si>
  <si>
    <t>30.03.2022 19:22:54</t>
  </si>
  <si>
    <t>30.03.2022 19:22:56</t>
  </si>
  <si>
    <t>30.03.2022 19:26:08</t>
  </si>
  <si>
    <t>30.03.2022 19:26:09</t>
  </si>
  <si>
    <t>30.03.2022 19:26:11</t>
  </si>
  <si>
    <t>30.03.2022 19:26:12</t>
  </si>
  <si>
    <t>30.03.2022 19:26:14</t>
  </si>
  <si>
    <t>30.03.2022 19:26:15</t>
  </si>
  <si>
    <t>30.03.2022 19:26:56</t>
  </si>
  <si>
    <t>30.03.2022 19:26:57</t>
  </si>
  <si>
    <t>30.03.2022 19:27:00</t>
  </si>
  <si>
    <t>30.03.2022 19:27:02</t>
  </si>
  <si>
    <t>30.03.2022 19:27:03</t>
  </si>
  <si>
    <t>30.03.2022 19:27:14</t>
  </si>
  <si>
    <t>30.03.2022 19:27:15</t>
  </si>
  <si>
    <t>30.03.2022 19:27:17</t>
  </si>
  <si>
    <t>30.03.2022 19:27:18</t>
  </si>
  <si>
    <t>30.03.2022 19:27:20</t>
  </si>
  <si>
    <t>30.03.2022 19:29:20</t>
  </si>
  <si>
    <t>30.03.2022 19:29:21</t>
  </si>
  <si>
    <t>30.03.2022 19:29:23</t>
  </si>
  <si>
    <t>30.03.2022 19:29:24</t>
  </si>
  <si>
    <t>30.03.2022 19:29:27</t>
  </si>
  <si>
    <t>30.03.2022 19:29:30</t>
  </si>
  <si>
    <t>30.03.2022 19:31:41</t>
  </si>
  <si>
    <t>30.03.2022 19:31:42</t>
  </si>
  <si>
    <t>30.03.2022 19:31:44</t>
  </si>
  <si>
    <t>30.03.2022 19:31:45</t>
  </si>
  <si>
    <t>30.03.2022 19:31:47</t>
  </si>
  <si>
    <t>30.03.2022 19:32:42</t>
  </si>
  <si>
    <t>30.03.2022 19:32:44</t>
  </si>
  <si>
    <t>30.03.2022 19:32:45</t>
  </si>
  <si>
    <t>30.03.2022 19:32:47</t>
  </si>
  <si>
    <t>30.03.2022 19:32:48</t>
  </si>
  <si>
    <t>30.03.2022 19:32:50</t>
  </si>
  <si>
    <t>30.03.2022 19:32:51</t>
  </si>
  <si>
    <t>30.03.2022 19:32:53</t>
  </si>
  <si>
    <t>30.03.2022 19:33:15</t>
  </si>
  <si>
    <t>30.03.2022 19:33:17</t>
  </si>
  <si>
    <t>30.03.2022 19:33:18</t>
  </si>
  <si>
    <t>30.03.2022 19:33:20</t>
  </si>
  <si>
    <t>30.03.2022 19:33:21</t>
  </si>
  <si>
    <t>30.03.2022 19:33:23</t>
  </si>
  <si>
    <t>30.03.2022 19:34:41</t>
  </si>
  <si>
    <t>30.03.2022 19:34:44</t>
  </si>
  <si>
    <t>30.03.2022 19:34:45</t>
  </si>
  <si>
    <t>30.03.2022 19:34:47</t>
  </si>
  <si>
    <t>30.03.2022 19:36:12</t>
  </si>
  <si>
    <t>30.03.2022 19:36:14</t>
  </si>
  <si>
    <t>30.03.2022 19:36:15</t>
  </si>
  <si>
    <t>30.03.2022 19:36:17</t>
  </si>
  <si>
    <t>30.03.2022 19:36:18</t>
  </si>
  <si>
    <t>30.03.2022 19:36:24</t>
  </si>
  <si>
    <t>30.03.2022 19:36:25</t>
  </si>
  <si>
    <t>30.03.2022 19:36:27</t>
  </si>
  <si>
    <t>30.03.2022 19:36:28</t>
  </si>
  <si>
    <t>30.03.2022 19:36:30</t>
  </si>
  <si>
    <t>30.03.2022 19:36:51</t>
  </si>
  <si>
    <t>30.03.2022 19:36:54</t>
  </si>
  <si>
    <t>30.03.2022 19:36:55</t>
  </si>
  <si>
    <t>30.03.2022 19:36:57</t>
  </si>
  <si>
    <t>30.03.2022 19:36:58</t>
  </si>
  <si>
    <t>30.03.2022 19:37:00</t>
  </si>
  <si>
    <t>30.03.2022 19:39:09</t>
  </si>
  <si>
    <t>30.03.2022 19:39:10</t>
  </si>
  <si>
    <t>30.03.2022 19:39:13</t>
  </si>
  <si>
    <t>30.03.2022 19:39:31</t>
  </si>
  <si>
    <t>30.03.2022 19:39:33</t>
  </si>
  <si>
    <t>30.03.2022 19:39:34</t>
  </si>
  <si>
    <t>30.03.2022 19:39:36</t>
  </si>
  <si>
    <t>30.03.2022 19:39:37</t>
  </si>
  <si>
    <t>30.03.2022 19:39:39</t>
  </si>
  <si>
    <t>30.03.2022 19:39:43</t>
  </si>
  <si>
    <t>30.03.2022 19:39:45</t>
  </si>
  <si>
    <t>30.03.2022 19:39:46</t>
  </si>
  <si>
    <t>30.03.2022 19:39:48</t>
  </si>
  <si>
    <t>30.03.2022 19:39:49</t>
  </si>
  <si>
    <t>30.03.2022 19:39:51</t>
  </si>
  <si>
    <t>30.03.2022 19:39:52</t>
  </si>
  <si>
    <t>30.03.2022 19:39:54</t>
  </si>
  <si>
    <t>30.03.2022 19:40:25</t>
  </si>
  <si>
    <t>30.03.2022 19:40:27</t>
  </si>
  <si>
    <t>30.03.2022 19:40:28</t>
  </si>
  <si>
    <t>30.03.2022 19:40:30</t>
  </si>
  <si>
    <t>30.03.2022 19:40:31</t>
  </si>
  <si>
    <t>30.03.2022 19:41:54</t>
  </si>
  <si>
    <t>30.03.2022 19:41:55</t>
  </si>
  <si>
    <t>30.03.2022 19:41:57</t>
  </si>
  <si>
    <t>30.03.2022 19:41:58</t>
  </si>
  <si>
    <t>30.03.2022 19:42:00</t>
  </si>
  <si>
    <t>30.03.2022 19:42:01</t>
  </si>
  <si>
    <t>30.03.2022 19:43:31</t>
  </si>
  <si>
    <t>30.03.2022 19:43:33</t>
  </si>
  <si>
    <t>30.03.2022 19:43:34</t>
  </si>
  <si>
    <t>30.03.2022 19:43:36</t>
  </si>
  <si>
    <t>30.03.2022 19:43:39</t>
  </si>
  <si>
    <t>30.03.2022 19:45:52</t>
  </si>
  <si>
    <t>30.03.2022 19:45:54</t>
  </si>
  <si>
    <t>30.03.2022 19:45:55</t>
  </si>
  <si>
    <t>30.03.2022 19:45:57</t>
  </si>
  <si>
    <t>30.03.2022 19:45:58</t>
  </si>
  <si>
    <t>30.03.2022 19:46:00</t>
  </si>
  <si>
    <t>30.03.2022 19:49:09</t>
  </si>
  <si>
    <t>30.03.2022 19:49:10</t>
  </si>
  <si>
    <t>30.03.2022 19:49:12</t>
  </si>
  <si>
    <t>30.03.2022 19:49:13</t>
  </si>
  <si>
    <t>30.03.2022 19:49:15</t>
  </si>
  <si>
    <t>30.03.2022 19:49:16</t>
  </si>
  <si>
    <t>30.03.2022 19:49:18</t>
  </si>
  <si>
    <t>30.03.2022 19:49:24</t>
  </si>
  <si>
    <t>30.03.2022 19:49:25</t>
  </si>
  <si>
    <t>30.03.2022 19:49:27</t>
  </si>
  <si>
    <t>30.03.2022 19:49:30</t>
  </si>
  <si>
    <t>30.03.2022 19:49:31</t>
  </si>
  <si>
    <t>30.03.2022 19:49:33</t>
  </si>
  <si>
    <t>30.03.2022 19:49:34</t>
  </si>
  <si>
    <t>30.03.2022 19:49:36</t>
  </si>
  <si>
    <t>30.03.2022 19:49:37</t>
  </si>
  <si>
    <t>30.03.2022 19:49:39</t>
  </si>
  <si>
    <t>30.03.2022 19:49:40</t>
  </si>
  <si>
    <t>30.03.2022 19:49:42</t>
  </si>
  <si>
    <t>30.03.2022 19:49:43</t>
  </si>
  <si>
    <t>30.03.2022 19:49:45</t>
  </si>
  <si>
    <t>30.03.2022 19:49:46</t>
  </si>
  <si>
    <t>30.03.2022 19:49:48</t>
  </si>
  <si>
    <t>30.03.2022 19:55:16</t>
  </si>
  <si>
    <t>30.03.2022 19:55:19</t>
  </si>
  <si>
    <t>30.03.2022 19:55:21</t>
  </si>
  <si>
    <t>30.03.2022 19:55:22</t>
  </si>
  <si>
    <t>30.03.2022 19:55:24</t>
  </si>
  <si>
    <t>30.03.2022 19:55:25</t>
  </si>
  <si>
    <t>30.03.2022 19:55:27</t>
  </si>
  <si>
    <t>30.03.2022 19:55:28</t>
  </si>
  <si>
    <t>30.03.2022 19:57:01</t>
  </si>
  <si>
    <t>30.03.2022 19:57:03</t>
  </si>
  <si>
    <t>30.03.2022 19:57:04</t>
  </si>
  <si>
    <t>30.03.2022 19:57:06</t>
  </si>
  <si>
    <t>30.03.2022 19:57:34</t>
  </si>
  <si>
    <t>30.03.2022 19:57:39</t>
  </si>
  <si>
    <t>30.03.2022 19:57:40</t>
  </si>
  <si>
    <t>30.03.2022 19:57:42</t>
  </si>
  <si>
    <t>30.03.2022 19:59:09</t>
  </si>
  <si>
    <t>30.03.2022 19:59:10</t>
  </si>
  <si>
    <t>30.03.2022 19:59:12</t>
  </si>
  <si>
    <t>30.03.2022 19:59:13</t>
  </si>
  <si>
    <t>30.03.2022 19:59:15</t>
  </si>
  <si>
    <t>30.03.2022 19:59:16</t>
  </si>
  <si>
    <t>30.03.2022 19:59:18</t>
  </si>
  <si>
    <t>30.03.2022 19:59:19</t>
  </si>
  <si>
    <t>30.03.2022 19:59:21</t>
  </si>
  <si>
    <t>30.03.2022 19:59:22</t>
  </si>
  <si>
    <t>30.03.2022 19:59:24</t>
  </si>
  <si>
    <t>30.03.2022 19:59:27</t>
  </si>
  <si>
    <t>30.03.2022 19:59:52</t>
  </si>
  <si>
    <t>30.03.2022 19:59:54</t>
  </si>
  <si>
    <t>30.03.2022 19:59:55</t>
  </si>
  <si>
    <t>30.03.2022 19:59:57</t>
  </si>
  <si>
    <t>30.03.2022 20:00:00</t>
  </si>
  <si>
    <t>30.03.2022 20:06:40</t>
  </si>
  <si>
    <t>30.03.2022 20:06:42</t>
  </si>
  <si>
    <t>30.03.2022 20:06:43</t>
  </si>
  <si>
    <t>30.03.2022 20:06:45</t>
  </si>
  <si>
    <t>30.03.2022 20:06:46</t>
  </si>
  <si>
    <t>30.03.2022 20:07:18</t>
  </si>
  <si>
    <t>30.03.2022 20:07:19</t>
  </si>
  <si>
    <t>30.03.2022 20:07:21</t>
  </si>
  <si>
    <t>30.03.2022 20:07:22</t>
  </si>
  <si>
    <t>30.03.2022 20:07:24</t>
  </si>
  <si>
    <t>30.03.2022 20:07:25</t>
  </si>
  <si>
    <t>30.03.2022 20:07:27</t>
  </si>
  <si>
    <t>30.03.2022 20:07:28</t>
  </si>
  <si>
    <t>30.03.2022 20:07:30</t>
  </si>
  <si>
    <t>30.03.2022 20:07:31</t>
  </si>
  <si>
    <t>30.03.2022 20:12:24</t>
  </si>
  <si>
    <t>30.03.2022 20:12:25</t>
  </si>
  <si>
    <t>30.03.2022 20:12:28</t>
  </si>
  <si>
    <t>30.03.2022 20:12:31</t>
  </si>
  <si>
    <t>30.03.2022 20:12:33</t>
  </si>
  <si>
    <t>30.03.2022 20:12:34</t>
  </si>
  <si>
    <t>30.03.2022 20:12:36</t>
  </si>
  <si>
    <t>30.03.2022 20:12:37</t>
  </si>
  <si>
    <t>30.03.2022 20:15:49</t>
  </si>
  <si>
    <t>30.03.2022 20:15:52</t>
  </si>
  <si>
    <t>30.03.2022 20:15:54</t>
  </si>
  <si>
    <t>30.03.2022 20:15:55</t>
  </si>
  <si>
    <t>30.03.2022 20:15:57</t>
  </si>
  <si>
    <t>30.03.2022 20:18:16</t>
  </si>
  <si>
    <t>30.03.2022 20:18:18</t>
  </si>
  <si>
    <t>30.03.2022 20:18:19</t>
  </si>
  <si>
    <t>30.03.2022 20:18:21</t>
  </si>
  <si>
    <t>30.03.2022 20:18:22</t>
  </si>
  <si>
    <t>30.03.2022 20:18:24</t>
  </si>
  <si>
    <t>30.03.2022 20:20:46</t>
  </si>
  <si>
    <t>30.03.2022 20:20:48</t>
  </si>
  <si>
    <t>30.03.2022 20:20:49</t>
  </si>
  <si>
    <t>30.03.2022 20:20:51</t>
  </si>
  <si>
    <t>30.03.2022 20:22:25</t>
  </si>
  <si>
    <t>30.03.2022 20:22:27</t>
  </si>
  <si>
    <t>30.03.2022 20:22:28</t>
  </si>
  <si>
    <t>30.03.2022 20:22:30</t>
  </si>
  <si>
    <t>30.03.2022 20:22:31</t>
  </si>
  <si>
    <t>30.03.2022 20:22:33</t>
  </si>
  <si>
    <t>30.03.2022 20:22:34</t>
  </si>
  <si>
    <t>30.03.2022 20:26:22</t>
  </si>
  <si>
    <t>30.03.2022 20:26:24</t>
  </si>
  <si>
    <t>30.03.2022 20:26:25</t>
  </si>
  <si>
    <t>30.03.2022 20:26:27</t>
  </si>
  <si>
    <t>30.03.2022 20:26:28</t>
  </si>
  <si>
    <t>30.03.2022 20:26:30</t>
  </si>
  <si>
    <t>30.03.2022 20:27:39</t>
  </si>
  <si>
    <t>30.03.2022 20:27:40</t>
  </si>
  <si>
    <t>30.03.2022 20:27:42</t>
  </si>
  <si>
    <t>30.03.2022 20:27:43</t>
  </si>
  <si>
    <t>30.03.2022 20:27:45</t>
  </si>
  <si>
    <t>30.03.2022 20:27:48</t>
  </si>
  <si>
    <t>30.03.2022 20:27:49</t>
  </si>
  <si>
    <t>30.03.2022 20:27:51</t>
  </si>
  <si>
    <t>30.03.2022 20:27:52</t>
  </si>
  <si>
    <t>30.03.2022 20:27:54</t>
  </si>
  <si>
    <t>30.03.2022 20:27:55</t>
  </si>
  <si>
    <t>30.03.2022 20:28:44</t>
  </si>
  <si>
    <t>30.03.2022 20:28:46</t>
  </si>
  <si>
    <t>30.03.2022 20:28:47</t>
  </si>
  <si>
    <t>30.03.2022 20:28:49</t>
  </si>
  <si>
    <t>30.03.2022 20:28:50</t>
  </si>
  <si>
    <t>30.03.2022 20:30:53</t>
  </si>
  <si>
    <t>30.03.2022 20:30:55</t>
  </si>
  <si>
    <t>30.03.2022 20:30:56</t>
  </si>
  <si>
    <t>30.03.2022 20:30:58</t>
  </si>
  <si>
    <t>30.03.2022 20:30:59</t>
  </si>
  <si>
    <t>30.03.2022 20:31:01</t>
  </si>
  <si>
    <t>30.03.2022 20:32:49</t>
  </si>
  <si>
    <t>30.03.2022 20:32:50</t>
  </si>
  <si>
    <t>30.03.2022 20:32:52</t>
  </si>
  <si>
    <t>30.03.2022 20:32:53</t>
  </si>
  <si>
    <t>30.03.2022 20:32:55</t>
  </si>
  <si>
    <t>30.03.2022 20:33:25</t>
  </si>
  <si>
    <t>30.03.2022 20:33:26</t>
  </si>
  <si>
    <t>30.03.2022 20:33:28</t>
  </si>
  <si>
    <t>30.03.2022 20:33:29</t>
  </si>
  <si>
    <t>30.03.2022 20:41:14</t>
  </si>
  <si>
    <t>30.03.2022 20:41:16</t>
  </si>
  <si>
    <t>30.03.2022 20:41:19</t>
  </si>
  <si>
    <t>30.03.2022 20:41:20</t>
  </si>
  <si>
    <t>30.03.2022 20:42:26</t>
  </si>
  <si>
    <t>30.03.2022 20:42:28</t>
  </si>
  <si>
    <t>30.03.2022 20:42:29</t>
  </si>
  <si>
    <t>30.03.2022 20:42:31</t>
  </si>
  <si>
    <t>30.03.2022 20:42:32</t>
  </si>
  <si>
    <t>30.03.2022 20:42:35</t>
  </si>
  <si>
    <t>30.03.2022 20:42:37</t>
  </si>
  <si>
    <t>30.03.2022 20:42:38</t>
  </si>
  <si>
    <t>30.03.2022 20:43:01</t>
  </si>
  <si>
    <t>30.03.2022 20:43:02</t>
  </si>
  <si>
    <t>30.03.2022 20:43:04</t>
  </si>
  <si>
    <t>30.03.2022 20:43:05</t>
  </si>
  <si>
    <t>30.03.2022 20:43:07</t>
  </si>
  <si>
    <t>30.03.2022 20:43:08</t>
  </si>
  <si>
    <t>30.03.2022 20:43:38</t>
  </si>
  <si>
    <t>30.03.2022 20:43:40</t>
  </si>
  <si>
    <t>30.03.2022 20:43:41</t>
  </si>
  <si>
    <t>30.03.2022 20:43:43</t>
  </si>
  <si>
    <t>30.03.2022 20:43:44</t>
  </si>
  <si>
    <t>30.03.2022 20:43:46</t>
  </si>
  <si>
    <t>30.03.2022 20:43:47</t>
  </si>
  <si>
    <t>30.03.2022 20:45:11</t>
  </si>
  <si>
    <t>30.03.2022 20:45:13</t>
  </si>
  <si>
    <t>30.03.2022 20:45:14</t>
  </si>
  <si>
    <t>30.03.2022 20:45:16</t>
  </si>
  <si>
    <t>30.03.2022 20:50:31</t>
  </si>
  <si>
    <t>30.03.2022 20:50:32</t>
  </si>
  <si>
    <t>30.03.2022 20:50:34</t>
  </si>
  <si>
    <t>30.03.2022 20:50:35</t>
  </si>
  <si>
    <t>30.03.2022 20:50:37</t>
  </si>
  <si>
    <t>30.03.2022 20:53:52</t>
  </si>
  <si>
    <t>30.03.2022 20:53:53</t>
  </si>
  <si>
    <t>30.03.2022 20:53:55</t>
  </si>
  <si>
    <t>30.03.2022 20:53:56</t>
  </si>
  <si>
    <t>30.03.2022 20:53:58</t>
  </si>
  <si>
    <t>30.03.2022 20:55:32</t>
  </si>
  <si>
    <t>30.03.2022 20:55:34</t>
  </si>
  <si>
    <t>30.03.2022 20:55:35</t>
  </si>
  <si>
    <t>30.03.2022 20:55:37</t>
  </si>
  <si>
    <t>30.03.2022 20:55:38</t>
  </si>
  <si>
    <t>30.03.2022 20:55:40</t>
  </si>
  <si>
    <t>30.03.2022 20:55:41</t>
  </si>
  <si>
    <t>30.03.2022 20:55:43</t>
  </si>
  <si>
    <t>30.03.2022 20:58:47</t>
  </si>
  <si>
    <t>30.03.2022 20:58:49</t>
  </si>
  <si>
    <t>30.03.2022 20:58:50</t>
  </si>
  <si>
    <t>30.03.2022 20:58:53</t>
  </si>
  <si>
    <t>30.03.2022 21:01:23</t>
  </si>
  <si>
    <t>30.03.2022 21:01:25</t>
  </si>
  <si>
    <t>30.03.2022 21:01:26</t>
  </si>
  <si>
    <t>30.03.2022 21:01:28</t>
  </si>
  <si>
    <t>30.03.2022 21:01:29</t>
  </si>
  <si>
    <t>30.03.2022 21:01:31</t>
  </si>
  <si>
    <t>30.03.2022 21:01:32</t>
  </si>
  <si>
    <t>30.03.2022 21:10:38</t>
  </si>
  <si>
    <t>30.03.2022 21:10:40</t>
  </si>
  <si>
    <t>30.03.2022 21:10:41</t>
  </si>
  <si>
    <t>30.03.2022 21:10:43</t>
  </si>
  <si>
    <t>30.03.2022 21:10:46</t>
  </si>
  <si>
    <t>30.03.2022 21:10:47</t>
  </si>
  <si>
    <t>30.03.2022 21:10:49</t>
  </si>
  <si>
    <t>30.03.2022 21:10:50</t>
  </si>
  <si>
    <t>30.03.2022 21:11:26</t>
  </si>
  <si>
    <t>30.03.2022 21:11:28</t>
  </si>
  <si>
    <t>30.03.2022 21:11:31</t>
  </si>
  <si>
    <t>30.03.2022 21:11:32</t>
  </si>
  <si>
    <t>30.03.2022 21:11:34</t>
  </si>
  <si>
    <t>30.03.2022 21:11:35</t>
  </si>
  <si>
    <t>30.03.2022 21:22:08</t>
  </si>
  <si>
    <t>30.03.2022 21:22:10</t>
  </si>
  <si>
    <t>30.03.2022 21:22:11</t>
  </si>
  <si>
    <t>30.03.2022 21:22:13</t>
  </si>
  <si>
    <t>30.03.2022 21:22:14</t>
  </si>
  <si>
    <t>30.03.2022 21:22:16</t>
  </si>
  <si>
    <t>30.03.2022 21:22:17</t>
  </si>
  <si>
    <t>30.03.2022 21:23:23</t>
  </si>
  <si>
    <t>30.03.2022 21:23:25</t>
  </si>
  <si>
    <t>30.03.2022 21:23:26</t>
  </si>
  <si>
    <t>30.03.2022 21:26:56</t>
  </si>
  <si>
    <t>30.03.2022 21:26:58</t>
  </si>
  <si>
    <t>30.03.2022 21:26:59</t>
  </si>
  <si>
    <t>30.03.2022 21:27:02</t>
  </si>
  <si>
    <t>30.03.2022 21:27:04</t>
  </si>
  <si>
    <t>30.03.2022 21:30:25</t>
  </si>
  <si>
    <t>30.03.2022 21:30:26</t>
  </si>
  <si>
    <t>30.03.2022 21:30:28</t>
  </si>
  <si>
    <t>30.03.2022 21:30:29</t>
  </si>
  <si>
    <t>30.03.2022 21:30:31</t>
  </si>
  <si>
    <t>30.03.2022 21:30:32</t>
  </si>
  <si>
    <t>30.03.2022 21:30:34</t>
  </si>
  <si>
    <t>30.03.2022 21:39:16</t>
  </si>
  <si>
    <t>30.03.2022 21:39:17</t>
  </si>
  <si>
    <t>30.03.2022 21:39:19</t>
  </si>
  <si>
    <t>30.03.2022 21:39:20</t>
  </si>
  <si>
    <t>30.03.2022 21:39:22</t>
  </si>
  <si>
    <t>30.03.2022 21:39:23</t>
  </si>
  <si>
    <t>30.03.2022 22:01:32</t>
  </si>
  <si>
    <t>30.03.2022 22:01:34</t>
  </si>
  <si>
    <t>30.03.2022 22:01:35</t>
  </si>
  <si>
    <t>30.03.2022 22:01:37</t>
  </si>
  <si>
    <t>30.03.2022 22:01:38</t>
  </si>
  <si>
    <t>30.03.2022 22:12:49</t>
  </si>
  <si>
    <t>30.03.2022 22:12:50</t>
  </si>
  <si>
    <t>30.03.2022 22:12:52</t>
  </si>
  <si>
    <t>30.03.2022 22:12:53</t>
  </si>
  <si>
    <t>30.03.2022 22:16:25</t>
  </si>
  <si>
    <t>30.03.2022 22:16:26</t>
  </si>
  <si>
    <t>30.03.2022 22:16:28</t>
  </si>
  <si>
    <t>30.03.2022 22:16:29</t>
  </si>
  <si>
    <t>30.03.2022 22:16:31</t>
  </si>
  <si>
    <t>30.03.2022 22:17:16</t>
  </si>
  <si>
    <t>30.03.2022 22:17:19</t>
  </si>
  <si>
    <t>30.03.2022 22:17:20</t>
  </si>
  <si>
    <t>30.03.2022 22:17:22</t>
  </si>
  <si>
    <t>30.03.2022 22:17:23</t>
  </si>
  <si>
    <t>30.03.2022 22:17:25</t>
  </si>
  <si>
    <t>30.03.2022 22:17:26</t>
  </si>
  <si>
    <t>30.03.2022 22:18:55</t>
  </si>
  <si>
    <t>30.03.2022 22:18:56</t>
  </si>
  <si>
    <t>30.03.2022 22:18:58</t>
  </si>
  <si>
    <t>30.03.2022 22:18:59</t>
  </si>
  <si>
    <t>30.03.2022 22:19:01</t>
  </si>
  <si>
    <t>30.03.2022 22:31:41</t>
  </si>
  <si>
    <t>30.03.2022 22:31:44</t>
  </si>
  <si>
    <t>30.03.2022 22:31:46</t>
  </si>
  <si>
    <t>30.03.2022 22:31:47</t>
  </si>
  <si>
    <t>30.03.2022 22:37:55</t>
  </si>
  <si>
    <t>30.03.2022 22:37:56</t>
  </si>
  <si>
    <t>30.03.2022 22:37:58</t>
  </si>
  <si>
    <t>30.03.2022 22:37:59</t>
  </si>
  <si>
    <t>30.03.2022 22:38:01</t>
  </si>
  <si>
    <t>30.03.2022 22:38:02</t>
  </si>
  <si>
    <t>30.03.2022 22:45:26</t>
  </si>
  <si>
    <t>30.03.2022 22:45:28</t>
  </si>
  <si>
    <t>30.03.2022 22:45:29</t>
  </si>
  <si>
    <t>30.03.2022 22:45:31</t>
  </si>
  <si>
    <t>30.03.2022 22:47:50</t>
  </si>
  <si>
    <t>30.03.2022 22:47:52</t>
  </si>
  <si>
    <t>30.03.2022 22:47:53</t>
  </si>
  <si>
    <t>30.03.2022 22:47:55</t>
  </si>
  <si>
    <t>30.03.2022 23:10:07</t>
  </si>
  <si>
    <t>30.03.2022 23:10:08</t>
  </si>
  <si>
    <t>30.03.2022 23:10:11</t>
  </si>
  <si>
    <t>30.03.2022 23:10:13</t>
  </si>
  <si>
    <t>30.03.2022 23:17:31</t>
  </si>
  <si>
    <t>31.03.2022 00:21:17</t>
  </si>
  <si>
    <t>31.03.2022 00:21:20</t>
  </si>
  <si>
    <t>31.03.2022 00:21:22</t>
  </si>
  <si>
    <t>31.03.2022 00:21:23</t>
  </si>
  <si>
    <t>31.03.2022 00:21:25</t>
  </si>
  <si>
    <t>31.03.2022 00:21:26</t>
  </si>
  <si>
    <t>31.03.2022 00:57:25</t>
  </si>
  <si>
    <t>31.03.2022 00:57:26</t>
  </si>
  <si>
    <t>31.03.2022 00:57:29</t>
  </si>
  <si>
    <t>31.03.2022 00:57:59</t>
  </si>
  <si>
    <t>31.03.2022 00:58:01</t>
  </si>
  <si>
    <t>31.03.2022 00:58:02</t>
  </si>
  <si>
    <t>31.03.2022 00:58:56</t>
  </si>
  <si>
    <t>31.03.2022 00:58:58</t>
  </si>
  <si>
    <t>31.03.2022 00:58:59</t>
  </si>
  <si>
    <t>31.03.2022 00:59:01</t>
  </si>
  <si>
    <t>31.03.2022 00:59:43</t>
  </si>
  <si>
    <t>31.03.2022 00:59:44</t>
  </si>
  <si>
    <t>31.03.2022 00:59:46</t>
  </si>
  <si>
    <t>31.03.2022 00:59:47</t>
  </si>
  <si>
    <t>31.03.2022 00:59:49</t>
  </si>
  <si>
    <t>31.03.2022 00:59:50</t>
  </si>
  <si>
    <t>31.03.2022 01:43:04</t>
  </si>
  <si>
    <t>31.03.2022 02:05:40</t>
  </si>
  <si>
    <t>31.03.2022 02:05:41</t>
  </si>
  <si>
    <t>31.03.2022 02:05:43</t>
  </si>
  <si>
    <t>31.03.2022 02:05:44</t>
  </si>
  <si>
    <t>31.03.2022 02:05:46</t>
  </si>
  <si>
    <t>31.03.2022 02:17:22</t>
  </si>
  <si>
    <t>31.03.2022 02:17:23</t>
  </si>
  <si>
    <t>31.03.2022 02:17:25</t>
  </si>
  <si>
    <t>31.03.2022 02:17:26</t>
  </si>
  <si>
    <t>31.03.2022 02:17:28</t>
  </si>
  <si>
    <t>31.03.2022 02:17:29</t>
  </si>
  <si>
    <t>31.03.2022 02:17:31</t>
  </si>
  <si>
    <t>31.03.2022 02:24:29</t>
  </si>
  <si>
    <t>31.03.2022 02:24:31</t>
  </si>
  <si>
    <t>31.03.2022 02:24:32</t>
  </si>
  <si>
    <t>31.03.2022 02:24:34</t>
  </si>
  <si>
    <t>31.03.2022 02:24:35</t>
  </si>
  <si>
    <t>31.03.2022 02:24:37</t>
  </si>
  <si>
    <t>31.03.2022 02:37:43</t>
  </si>
  <si>
    <t>31.03.2022 02:37:44</t>
  </si>
  <si>
    <t>31.03.2022 02:37:46</t>
  </si>
  <si>
    <t>31.03.2022 02:37:47</t>
  </si>
  <si>
    <t>31.03.2022 02:37:49</t>
  </si>
  <si>
    <t>31.03.2022 02:37:50</t>
  </si>
  <si>
    <t>31.03.2022 03:07:47</t>
  </si>
  <si>
    <t>31.03.2022 03:07:50</t>
  </si>
  <si>
    <t>31.03.2022 03:07:52</t>
  </si>
  <si>
    <t>31.03.2022 03:07:53</t>
  </si>
  <si>
    <t>31.03.2022 03:07:55</t>
  </si>
  <si>
    <t>31.03.2022 03:07:56</t>
  </si>
  <si>
    <t>31.03.2022 03:07:58</t>
  </si>
  <si>
    <t>31.03.2022 03:13:44</t>
  </si>
  <si>
    <t>31.03.2022 03:13:47</t>
  </si>
  <si>
    <t>31.03.2022 03:13:49</t>
  </si>
  <si>
    <t>31.03.2022 03:13:50</t>
  </si>
  <si>
    <t>31.03.2022 03:13:52</t>
  </si>
  <si>
    <t>31.03.2022 03:35:28</t>
  </si>
  <si>
    <t>31.03.2022 03:35:29</t>
  </si>
  <si>
    <t>31.03.2022 03:35:31</t>
  </si>
  <si>
    <t>31.03.2022 03:35:32</t>
  </si>
  <si>
    <t>31.03.2022 03:56:19</t>
  </si>
  <si>
    <t>31.03.2022 03:56:20</t>
  </si>
  <si>
    <t>31.03.2022 03:56:23</t>
  </si>
  <si>
    <t>31.03.2022 03:56:25</t>
  </si>
  <si>
    <t>31.03.2022 03:56:26</t>
  </si>
  <si>
    <t>31.03.2022 03:56:28</t>
  </si>
  <si>
    <t>31.03.2022 03:56:56</t>
  </si>
  <si>
    <t>31.03.2022 03:56:57</t>
  </si>
  <si>
    <t>31.03.2022 03:57:00</t>
  </si>
  <si>
    <t>31.03.2022 03:57:02</t>
  </si>
  <si>
    <t>31.03.2022 03:57:03</t>
  </si>
  <si>
    <t>31.03.2022 03:57:05</t>
  </si>
  <si>
    <t>31.03.2022 03:57:06</t>
  </si>
  <si>
    <t>31.03.2022 03:57:08</t>
  </si>
  <si>
    <t>31.03.2022 03:58:18</t>
  </si>
  <si>
    <t>31.03.2022 03:58:20</t>
  </si>
  <si>
    <t>31.03.2022 03:58:21</t>
  </si>
  <si>
    <t>31.03.2022 03:58:23</t>
  </si>
  <si>
    <t>31.03.2022 03:58:24</t>
  </si>
  <si>
    <t>31.03.2022 03:58:26</t>
  </si>
  <si>
    <t>31.03.2022 03:58:27</t>
  </si>
  <si>
    <t>31.03.2022 03:58:29</t>
  </si>
  <si>
    <t>31.03.2022 03:58:30</t>
  </si>
  <si>
    <t>31.03.2022 04:01:51</t>
  </si>
  <si>
    <t>31.03.2022 04:01:53</t>
  </si>
  <si>
    <t>31.03.2022 04:01:54</t>
  </si>
  <si>
    <t>31.03.2022 04:01:56</t>
  </si>
  <si>
    <t>31.03.2022 04:01:57</t>
  </si>
  <si>
    <t>31.03.2022 04:01:59</t>
  </si>
  <si>
    <t>31.03.2022 04:02:00</t>
  </si>
  <si>
    <t>31.03.2022 04:02:02</t>
  </si>
  <si>
    <t>31.03.2022 04:04:15</t>
  </si>
  <si>
    <t>31.03.2022 04:04:20</t>
  </si>
  <si>
    <t>31.03.2022 04:04:21</t>
  </si>
  <si>
    <t>31.03.2022 04:04:23</t>
  </si>
  <si>
    <t>31.03.2022 04:04:24</t>
  </si>
  <si>
    <t>31.03.2022 04:06:59</t>
  </si>
  <si>
    <t>31.03.2022 04:07:00</t>
  </si>
  <si>
    <t>31.03.2022 04:07:02</t>
  </si>
  <si>
    <t>31.03.2022 04:07:03</t>
  </si>
  <si>
    <t>31.03.2022 04:07:05</t>
  </si>
  <si>
    <t>31.03.2022 04:07:33</t>
  </si>
  <si>
    <t>31.03.2022 04:07:35</t>
  </si>
  <si>
    <t>31.03.2022 04:07:36</t>
  </si>
  <si>
    <t>31.03.2022 04:07:38</t>
  </si>
  <si>
    <t>31.03.2022 04:07:39</t>
  </si>
  <si>
    <t>31.03.2022 04:19:06</t>
  </si>
  <si>
    <t>31.03.2022 04:19:08</t>
  </si>
  <si>
    <t>31.03.2022 04:19:09</t>
  </si>
  <si>
    <t>31.03.2022 04:19:11</t>
  </si>
  <si>
    <t>31.03.2022 04:19:12</t>
  </si>
  <si>
    <t>31.03.2022 04:19:14</t>
  </si>
  <si>
    <t>31.03.2022 04:19:15</t>
  </si>
  <si>
    <t>31.03.2022 04:19:17</t>
  </si>
  <si>
    <t>31.03.2022 04:22:50</t>
  </si>
  <si>
    <t>31.03.2022 04:22:51</t>
  </si>
  <si>
    <t>31.03.2022 04:22:53</t>
  </si>
  <si>
    <t>31.03.2022 04:22:54</t>
  </si>
  <si>
    <t>31.03.2022 04:22:56</t>
  </si>
  <si>
    <t>31.03.2022 04:22:57</t>
  </si>
  <si>
    <t>31.03.2022 04:22:59</t>
  </si>
  <si>
    <t>31.03.2022 04:23:03</t>
  </si>
  <si>
    <t>31.03.2022 04:24:02</t>
  </si>
  <si>
    <t>31.03.2022 04:24:03</t>
  </si>
  <si>
    <t>31.03.2022 04:24:05</t>
  </si>
  <si>
    <t>31.03.2022 04:24:06</t>
  </si>
  <si>
    <t>31.03.2022 04:24:08</t>
  </si>
  <si>
    <t>31.03.2022 04:24:09</t>
  </si>
  <si>
    <t>31.03.2022 04:27:03</t>
  </si>
  <si>
    <t>31.03.2022 04:27:06</t>
  </si>
  <si>
    <t>31.03.2022 04:27:08</t>
  </si>
  <si>
    <t>31.03.2022 04:27:09</t>
  </si>
  <si>
    <t>31.03.2022 04:27:11</t>
  </si>
  <si>
    <t>31.03.2022 04:29:57</t>
  </si>
  <si>
    <t>31.03.2022 04:29:59</t>
  </si>
  <si>
    <t>31.03.2022 04:30:00</t>
  </si>
  <si>
    <t>31.03.2022 04:30:02</t>
  </si>
  <si>
    <t>31.03.2022 04:30:03</t>
  </si>
  <si>
    <t>31.03.2022 04:30:05</t>
  </si>
  <si>
    <t>31.03.2022 04:30:06</t>
  </si>
  <si>
    <t>31.03.2022 04:31:42</t>
  </si>
  <si>
    <t>31.03.2022 04:31:44</t>
  </si>
  <si>
    <t>31.03.2022 04:31:45</t>
  </si>
  <si>
    <t>31.03.2022 04:35:32</t>
  </si>
  <si>
    <t>31.03.2022 04:35:33</t>
  </si>
  <si>
    <t>31.03.2022 04:35:35</t>
  </si>
  <si>
    <t>31.03.2022 04:35:36</t>
  </si>
  <si>
    <t>31.03.2022 04:35:38</t>
  </si>
  <si>
    <t>31.03.2022 04:38:23</t>
  </si>
  <si>
    <t>31.03.2022 04:38:24</t>
  </si>
  <si>
    <t>31.03.2022 04:38:33</t>
  </si>
  <si>
    <t>31.03.2022 04:38:36</t>
  </si>
  <si>
    <t>31.03.2022 04:38:38</t>
  </si>
  <si>
    <t>31.03.2022 04:38:39</t>
  </si>
  <si>
    <t>31.03.2022 04:38:41</t>
  </si>
  <si>
    <t>31.03.2022 04:38:42</t>
  </si>
  <si>
    <t>31.03.2022 04:40:27</t>
  </si>
  <si>
    <t>31.03.2022 04:40:29</t>
  </si>
  <si>
    <t>31.03.2022 04:40:30</t>
  </si>
  <si>
    <t>31.03.2022 04:40:32</t>
  </si>
  <si>
    <t>31.03.2022 04:40:33</t>
  </si>
  <si>
    <t>31.03.2022 04:40:35</t>
  </si>
  <si>
    <t>31.03.2022 04:40:36</t>
  </si>
  <si>
    <t>31.03.2022 04:40:38</t>
  </si>
  <si>
    <t>31.03.2022 04:40:39</t>
  </si>
  <si>
    <t>31.03.2022 04:45:38</t>
  </si>
  <si>
    <t>31.03.2022 04:45:39</t>
  </si>
  <si>
    <t>31.03.2022 04:45:41</t>
  </si>
  <si>
    <t>31.03.2022 04:45:42</t>
  </si>
  <si>
    <t>31.03.2022 04:45:44</t>
  </si>
  <si>
    <t>31.03.2022 04:45:45</t>
  </si>
  <si>
    <t>31.03.2022 04:45:47</t>
  </si>
  <si>
    <t>31.03.2022 04:45:48</t>
  </si>
  <si>
    <t>31.03.2022 04:45:50</t>
  </si>
  <si>
    <t>31.03.2022 04:45:51</t>
  </si>
  <si>
    <t>31.03.2022 04:45:53</t>
  </si>
  <si>
    <t>31.03.2022 04:45:54</t>
  </si>
  <si>
    <t>31.03.2022 04:49:24</t>
  </si>
  <si>
    <t>31.03.2022 04:49:26</t>
  </si>
  <si>
    <t>31.03.2022 04:49:27</t>
  </si>
  <si>
    <t>31.03.2022 04:49:29</t>
  </si>
  <si>
    <t>31.03.2022 04:49:30</t>
  </si>
  <si>
    <t>31.03.2022 04:49:32</t>
  </si>
  <si>
    <t>31.03.2022 04:49:33</t>
  </si>
  <si>
    <t>31.03.2022 04:49:35</t>
  </si>
  <si>
    <t>31.03.2022 04:50:48</t>
  </si>
  <si>
    <t>31.03.2022 04:50:50</t>
  </si>
  <si>
    <t>31.03.2022 04:50:51</t>
  </si>
  <si>
    <t>31.03.2022 04:50:53</t>
  </si>
  <si>
    <t>31.03.2022 04:50:54</t>
  </si>
  <si>
    <t>31.03.2022 04:50:56</t>
  </si>
  <si>
    <t>31.03.2022 04:50:57</t>
  </si>
  <si>
    <t>31.03.2022 04:51:32</t>
  </si>
  <si>
    <t>31.03.2022 04:51:33</t>
  </si>
  <si>
    <t>31.03.2022 04:51:35</t>
  </si>
  <si>
    <t>31.03.2022 04:51:36</t>
  </si>
  <si>
    <t>31.03.2022 04:52:35</t>
  </si>
  <si>
    <t>31.03.2022 04:52:38</t>
  </si>
  <si>
    <t>31.03.2022 04:52:39</t>
  </si>
  <si>
    <t>31.03.2022 04:52:41</t>
  </si>
  <si>
    <t>31.03.2022 04:52:42</t>
  </si>
  <si>
    <t>31.03.2022 04:53:21</t>
  </si>
  <si>
    <t>31.03.2022 04:55:12</t>
  </si>
  <si>
    <t>31.03.2022 04:55:14</t>
  </si>
  <si>
    <t>31.03.2022 04:55:15</t>
  </si>
  <si>
    <t>31.03.2022 04:55:17</t>
  </si>
  <si>
    <t>31.03.2022 04:55:18</t>
  </si>
  <si>
    <t>31.03.2022 04:55:20</t>
  </si>
  <si>
    <t>31.03.2022 04:58:54</t>
  </si>
  <si>
    <t>31.03.2022 04:58:56</t>
  </si>
  <si>
    <t>31.03.2022 05:03:12</t>
  </si>
  <si>
    <t>31.03.2022 05:03:14</t>
  </si>
  <si>
    <t>31.03.2022 05:03:15</t>
  </si>
  <si>
    <t>31.03.2022 05:03:45</t>
  </si>
  <si>
    <t>31.03.2022 05:05:20</t>
  </si>
  <si>
    <t>31.03.2022 05:05:21</t>
  </si>
  <si>
    <t>31.03.2022 05:05:23</t>
  </si>
  <si>
    <t>31.03.2022 05:05:24</t>
  </si>
  <si>
    <t>31.03.2022 05:05:26</t>
  </si>
  <si>
    <t>31.03.2022 05:05:27</t>
  </si>
  <si>
    <t>31.03.2022 05:05:29</t>
  </si>
  <si>
    <t>31.03.2022 05:05:30</t>
  </si>
  <si>
    <t>31.03.2022 05:05:44</t>
  </si>
  <si>
    <t>31.03.2022 05:05:45</t>
  </si>
  <si>
    <t>31.03.2022 05:05:47</t>
  </si>
  <si>
    <t>31.03.2022 05:05:48</t>
  </si>
  <si>
    <t>31.03.2022 05:05:50</t>
  </si>
  <si>
    <t>31.03.2022 05:05:51</t>
  </si>
  <si>
    <t>31.03.2022 05:05:53</t>
  </si>
  <si>
    <t>31.03.2022 05:08:32</t>
  </si>
  <si>
    <t>31.03.2022 05:08:35</t>
  </si>
  <si>
    <t>31.03.2022 05:08:38</t>
  </si>
  <si>
    <t>31.03.2022 05:08:39</t>
  </si>
  <si>
    <t>31.03.2022 05:08:41</t>
  </si>
  <si>
    <t>31.03.2022 05:08:42</t>
  </si>
  <si>
    <t>31.03.2022 05:10:26</t>
  </si>
  <si>
    <t>31.03.2022 05:10:29</t>
  </si>
  <si>
    <t>31.03.2022 05:10:30</t>
  </si>
  <si>
    <t>31.03.2022 05:10:32</t>
  </si>
  <si>
    <t>31.03.2022 05:10:33</t>
  </si>
  <si>
    <t>31.03.2022 05:10:35</t>
  </si>
  <si>
    <t>31.03.2022 05:10:36</t>
  </si>
  <si>
    <t>31.03.2022 05:11:00</t>
  </si>
  <si>
    <t>31.03.2022 05:11:02</t>
  </si>
  <si>
    <t>31.03.2022 05:11:03</t>
  </si>
  <si>
    <t>31.03.2022 05:11:05</t>
  </si>
  <si>
    <t>31.03.2022 05:11:06</t>
  </si>
  <si>
    <t>31.03.2022 05:11:41</t>
  </si>
  <si>
    <t>31.03.2022 05:11:44</t>
  </si>
  <si>
    <t>31.03.2022 05:11:45</t>
  </si>
  <si>
    <t>31.03.2022 05:11:47</t>
  </si>
  <si>
    <t>31.03.2022 05:11:48</t>
  </si>
  <si>
    <t>31.03.2022 05:11:50</t>
  </si>
  <si>
    <t>31.03.2022 05:13:09</t>
  </si>
  <si>
    <t>31.03.2022 05:13:14</t>
  </si>
  <si>
    <t>31.03.2022 05:13:15</t>
  </si>
  <si>
    <t>31.03.2022 05:13:17</t>
  </si>
  <si>
    <t>31.03.2022 05:13:18</t>
  </si>
  <si>
    <t>31.03.2022 05:13:20</t>
  </si>
  <si>
    <t>31.03.2022 05:15:05</t>
  </si>
  <si>
    <t>31.03.2022 05:15:06</t>
  </si>
  <si>
    <t>31.03.2022 05:15:08</t>
  </si>
  <si>
    <t>31.03.2022 05:15:09</t>
  </si>
  <si>
    <t>31.03.2022 05:15:11</t>
  </si>
  <si>
    <t>31.03.2022 05:15:12</t>
  </si>
  <si>
    <t>31.03.2022 05:16:51</t>
  </si>
  <si>
    <t>31.03.2022 05:16:53</t>
  </si>
  <si>
    <t>31.03.2022 05:16:54</t>
  </si>
  <si>
    <t>31.03.2022 05:16:56</t>
  </si>
  <si>
    <t>31.03.2022 05:16:57</t>
  </si>
  <si>
    <t>31.03.2022 05:16:59</t>
  </si>
  <si>
    <t>31.03.2022 05:17:42</t>
  </si>
  <si>
    <t>31.03.2022 05:17:45</t>
  </si>
  <si>
    <t>31.03.2022 05:17:47</t>
  </si>
  <si>
    <t>31.03.2022 05:17:48</t>
  </si>
  <si>
    <t>31.03.2022 05:17:50</t>
  </si>
  <si>
    <t>31.03.2022 05:17:51</t>
  </si>
  <si>
    <t>31.03.2022 05:17:53</t>
  </si>
  <si>
    <t>31.03.2022 05:19:26</t>
  </si>
  <si>
    <t>31.03.2022 05:19:27</t>
  </si>
  <si>
    <t>31.03.2022 05:19:29</t>
  </si>
  <si>
    <t>31.03.2022 05:19:30</t>
  </si>
  <si>
    <t>31.03.2022 05:20:36</t>
  </si>
  <si>
    <t>31.03.2022 05:20:38</t>
  </si>
  <si>
    <t>31.03.2022 05:20:39</t>
  </si>
  <si>
    <t>31.03.2022 05:20:41</t>
  </si>
  <si>
    <t>31.03.2022 05:20:42</t>
  </si>
  <si>
    <t>31.03.2022 05:20:44</t>
  </si>
  <si>
    <t>31.03.2022 05:21:06</t>
  </si>
  <si>
    <t>31.03.2022 05:21:08</t>
  </si>
  <si>
    <t>31.03.2022 05:21:09</t>
  </si>
  <si>
    <t>31.03.2022 05:21:12</t>
  </si>
  <si>
    <t>31.03.2022 05:21:14</t>
  </si>
  <si>
    <t>31.03.2022 05:23:17</t>
  </si>
  <si>
    <t>31.03.2022 05:23:18</t>
  </si>
  <si>
    <t>31.03.2022 05:23:20</t>
  </si>
  <si>
    <t>31.03.2022 05:23:21</t>
  </si>
  <si>
    <t>31.03.2022 05:23:23</t>
  </si>
  <si>
    <t>31.03.2022 05:23:24</t>
  </si>
  <si>
    <t>31.03.2022 05:26:21</t>
  </si>
  <si>
    <t>31.03.2022 05:26:24</t>
  </si>
  <si>
    <t>31.03.2022 05:26:27</t>
  </si>
  <si>
    <t>31.03.2022 05:26:29</t>
  </si>
  <si>
    <t>31.03.2022 05:26:54</t>
  </si>
  <si>
    <t>31.03.2022 05:26:56</t>
  </si>
  <si>
    <t>31.03.2022 05:26:57</t>
  </si>
  <si>
    <t>31.03.2022 05:26:59</t>
  </si>
  <si>
    <t>31.03.2022 05:27:00</t>
  </si>
  <si>
    <t>31.03.2022 05:28:11</t>
  </si>
  <si>
    <t>31.03.2022 05:28:12</t>
  </si>
  <si>
    <t>31.03.2022 05:28:14</t>
  </si>
  <si>
    <t>31.03.2022 05:28:15</t>
  </si>
  <si>
    <t>31.03.2022 05:28:17</t>
  </si>
  <si>
    <t>31.03.2022 05:28:18</t>
  </si>
  <si>
    <t>31.03.2022 05:28:29</t>
  </si>
  <si>
    <t>31.03.2022 05:28:30</t>
  </si>
  <si>
    <t>31.03.2022 05:28:32</t>
  </si>
  <si>
    <t>31.03.2022 05:28:33</t>
  </si>
  <si>
    <t>31.03.2022 05:28:35</t>
  </si>
  <si>
    <t>31.03.2022 05:28:36</t>
  </si>
  <si>
    <t>31.03.2022 05:28:38</t>
  </si>
  <si>
    <t>31.03.2022 05:28:39</t>
  </si>
  <si>
    <t>31.03.2022 05:28:41</t>
  </si>
  <si>
    <t>31.03.2022 05:29:30</t>
  </si>
  <si>
    <t>31.03.2022 05:29:31</t>
  </si>
  <si>
    <t>31.03.2022 05:29:33</t>
  </si>
  <si>
    <t>31.03.2022 05:31:09</t>
  </si>
  <si>
    <t>31.03.2022 05:31:10</t>
  </si>
  <si>
    <t>31.03.2022 05:31:12</t>
  </si>
  <si>
    <t>31.03.2022 05:31:13</t>
  </si>
  <si>
    <t>31.03.2022 05:31:18</t>
  </si>
  <si>
    <t>31.03.2022 05:31:21</t>
  </si>
  <si>
    <t>31.03.2022 05:31:22</t>
  </si>
  <si>
    <t>31.03.2022 05:31:58</t>
  </si>
  <si>
    <t>31.03.2022 05:32:00</t>
  </si>
  <si>
    <t>31.03.2022 05:32:01</t>
  </si>
  <si>
    <t>31.03.2022 05:32:03</t>
  </si>
  <si>
    <t>31.03.2022 05:32:04</t>
  </si>
  <si>
    <t>31.03.2022 05:32:06</t>
  </si>
  <si>
    <t>31.03.2022 05:32:07</t>
  </si>
  <si>
    <t>31.03.2022 05:32:13</t>
  </si>
  <si>
    <t>31.03.2022 05:32:15</t>
  </si>
  <si>
    <t>31.03.2022 05:32:16</t>
  </si>
  <si>
    <t>31.03.2022 05:32:18</t>
  </si>
  <si>
    <t>31.03.2022 05:32:19</t>
  </si>
  <si>
    <t>31.03.2022 05:34:49</t>
  </si>
  <si>
    <t>31.03.2022 05:34:51</t>
  </si>
  <si>
    <t>31.03.2022 05:34:54</t>
  </si>
  <si>
    <t>31.03.2022 05:34:55</t>
  </si>
  <si>
    <t>31.03.2022 05:34:57</t>
  </si>
  <si>
    <t>31.03.2022 05:34:58</t>
  </si>
  <si>
    <t>31.03.2022 05:35:18</t>
  </si>
  <si>
    <t>31.03.2022 05:35:19</t>
  </si>
  <si>
    <t>31.03.2022 05:35:21</t>
  </si>
  <si>
    <t>31.03.2022 05:35:22</t>
  </si>
  <si>
    <t>31.03.2022 05:35:24</t>
  </si>
  <si>
    <t>31.03.2022 05:35:25</t>
  </si>
  <si>
    <t>31.03.2022 05:35:28</t>
  </si>
  <si>
    <t>31.03.2022 05:37:21</t>
  </si>
  <si>
    <t>31.03.2022 05:37:25</t>
  </si>
  <si>
    <t>31.03.2022 05:37:27</t>
  </si>
  <si>
    <t>31.03.2022 05:37:28</t>
  </si>
  <si>
    <t>31.03.2022 05:37:30</t>
  </si>
  <si>
    <t>31.03.2022 05:37:31</t>
  </si>
  <si>
    <t>31.03.2022 05:37:34</t>
  </si>
  <si>
    <t>31.03.2022 05:37:40</t>
  </si>
  <si>
    <t>31.03.2022 05:37:42</t>
  </si>
  <si>
    <t>31.03.2022 05:37:43</t>
  </si>
  <si>
    <t>31.03.2022 05:37:45</t>
  </si>
  <si>
    <t>31.03.2022 05:37:46</t>
  </si>
  <si>
    <t>31.03.2022 05:37:48</t>
  </si>
  <si>
    <t>31.03.2022 05:37:49</t>
  </si>
  <si>
    <t>31.03.2022 05:37:51</t>
  </si>
  <si>
    <t>31.03.2022 05:37:57</t>
  </si>
  <si>
    <t>31.03.2022 05:37:58</t>
  </si>
  <si>
    <t>31.03.2022 05:38:00</t>
  </si>
  <si>
    <t>31.03.2022 05:38:01</t>
  </si>
  <si>
    <t>31.03.2022 05:38:03</t>
  </si>
  <si>
    <t>31.03.2022 05:38:04</t>
  </si>
  <si>
    <t>31.03.2022 05:38:06</t>
  </si>
  <si>
    <t>31.03.2022 05:38:07</t>
  </si>
  <si>
    <t>31.03.2022 05:39:22</t>
  </si>
  <si>
    <t>31.03.2022 05:39:24</t>
  </si>
  <si>
    <t>31.03.2022 05:39:25</t>
  </si>
  <si>
    <t>31.03.2022 05:39:27</t>
  </si>
  <si>
    <t>31.03.2022 05:39:28</t>
  </si>
  <si>
    <t>31.03.2022 05:39:30</t>
  </si>
  <si>
    <t>31.03.2022 05:39:31</t>
  </si>
  <si>
    <t>31.03.2022 05:40:18</t>
  </si>
  <si>
    <t>31.03.2022 05:40:19</t>
  </si>
  <si>
    <t>31.03.2022 05:40:21</t>
  </si>
  <si>
    <t>31.03.2022 05:40:22</t>
  </si>
  <si>
    <t>31.03.2022 05:40:24</t>
  </si>
  <si>
    <t>31.03.2022 05:40:27</t>
  </si>
  <si>
    <t>31.03.2022 05:42:12</t>
  </si>
  <si>
    <t>31.03.2022 05:42:13</t>
  </si>
  <si>
    <t>31.03.2022 05:42:16</t>
  </si>
  <si>
    <t>31.03.2022 05:42:18</t>
  </si>
  <si>
    <t>31.03.2022 05:42:19</t>
  </si>
  <si>
    <t>31.03.2022 05:42:21</t>
  </si>
  <si>
    <t>31.03.2022 05:42:33</t>
  </si>
  <si>
    <t>31.03.2022 05:42:34</t>
  </si>
  <si>
    <t>31.03.2022 05:42:36</t>
  </si>
  <si>
    <t>31.03.2022 05:42:37</t>
  </si>
  <si>
    <t>31.03.2022 05:42:39</t>
  </si>
  <si>
    <t>31.03.2022 05:42:54</t>
  </si>
  <si>
    <t>31.03.2022 05:42:55</t>
  </si>
  <si>
    <t>31.03.2022 05:42:57</t>
  </si>
  <si>
    <t>31.03.2022 05:42:58</t>
  </si>
  <si>
    <t>31.03.2022 05:43:00</t>
  </si>
  <si>
    <t>31.03.2022 05:43:01</t>
  </si>
  <si>
    <t>31.03.2022 05:44:33</t>
  </si>
  <si>
    <t>31.03.2022 05:44:37</t>
  </si>
  <si>
    <t>31.03.2022 05:44:39</t>
  </si>
  <si>
    <t>31.03.2022 05:44:40</t>
  </si>
  <si>
    <t>31.03.2022 05:44:42</t>
  </si>
  <si>
    <t>31.03.2022 05:45:40</t>
  </si>
  <si>
    <t>31.03.2022 05:45:42</t>
  </si>
  <si>
    <t>31.03.2022 05:45:43</t>
  </si>
  <si>
    <t>31.03.2022 05:46:16</t>
  </si>
  <si>
    <t>31.03.2022 05:46:18</t>
  </si>
  <si>
    <t>31.03.2022 05:46:19</t>
  </si>
  <si>
    <t>31.03.2022 05:47:18</t>
  </si>
  <si>
    <t>31.03.2022 05:47:19</t>
  </si>
  <si>
    <t>31.03.2022 05:47:21</t>
  </si>
  <si>
    <t>31.03.2022 05:47:22</t>
  </si>
  <si>
    <t>31.03.2022 05:47:24</t>
  </si>
  <si>
    <t>31.03.2022 05:47:31</t>
  </si>
  <si>
    <t>31.03.2022 05:47:33</t>
  </si>
  <si>
    <t>31.03.2022 05:47:34</t>
  </si>
  <si>
    <t>31.03.2022 05:47:36</t>
  </si>
  <si>
    <t>31.03.2022 05:47:40</t>
  </si>
  <si>
    <t>31.03.2022 05:47:42</t>
  </si>
  <si>
    <t>31.03.2022 05:47:45</t>
  </si>
  <si>
    <t>31.03.2022 05:47:46</t>
  </si>
  <si>
    <t>31.03.2022 05:47:48</t>
  </si>
  <si>
    <t>31.03.2022 05:48:15</t>
  </si>
  <si>
    <t>31.03.2022 05:48:16</t>
  </si>
  <si>
    <t>31.03.2022 05:48:18</t>
  </si>
  <si>
    <t>31.03.2022 05:48:19</t>
  </si>
  <si>
    <t>31.03.2022 05:48:21</t>
  </si>
  <si>
    <t>31.03.2022 05:48:22</t>
  </si>
  <si>
    <t>31.03.2022 05:48:24</t>
  </si>
  <si>
    <t>31.03.2022 05:48:48</t>
  </si>
  <si>
    <t>31.03.2022 05:48:49</t>
  </si>
  <si>
    <t>31.03.2022 05:48:51</t>
  </si>
  <si>
    <t>31.03.2022 05:48:52</t>
  </si>
  <si>
    <t>31.03.2022 05:48:55</t>
  </si>
  <si>
    <t>31.03.2022 05:48:58</t>
  </si>
  <si>
    <t>31.03.2022 05:49:43</t>
  </si>
  <si>
    <t>31.03.2022 05:49:46</t>
  </si>
  <si>
    <t>31.03.2022 05:49:48</t>
  </si>
  <si>
    <t>31.03.2022 05:49:49</t>
  </si>
  <si>
    <t>31.03.2022 05:49:51</t>
  </si>
  <si>
    <t>31.03.2022 05:49:52</t>
  </si>
  <si>
    <t>31.03.2022 05:50:34</t>
  </si>
  <si>
    <t>31.03.2022 05:50:36</t>
  </si>
  <si>
    <t>31.03.2022 05:50:37</t>
  </si>
  <si>
    <t>31.03.2022 05:50:39</t>
  </si>
  <si>
    <t>31.03.2022 05:50:40</t>
  </si>
  <si>
    <t>31.03.2022 05:50:42</t>
  </si>
  <si>
    <t>31.03.2022 05:52:21</t>
  </si>
  <si>
    <t>31.03.2022 05:52:22</t>
  </si>
  <si>
    <t>31.03.2022 05:52:24</t>
  </si>
  <si>
    <t>31.03.2022 05:52:25</t>
  </si>
  <si>
    <t>31.03.2022 05:52:27</t>
  </si>
  <si>
    <t>31.03.2022 05:52:28</t>
  </si>
  <si>
    <t>31.03.2022 05:52:48</t>
  </si>
  <si>
    <t>31.03.2022 05:52:51</t>
  </si>
  <si>
    <t>31.03.2022 05:52:52</t>
  </si>
  <si>
    <t>31.03.2022 05:52:54</t>
  </si>
  <si>
    <t>31.03.2022 05:53:38</t>
  </si>
  <si>
    <t>31.03.2022 05:53:40</t>
  </si>
  <si>
    <t>31.03.2022 05:53:50</t>
  </si>
  <si>
    <t>31.03.2022 05:53:52</t>
  </si>
  <si>
    <t>31.03.2022 05:53:53</t>
  </si>
  <si>
    <t>31.03.2022 05:53:55</t>
  </si>
  <si>
    <t>31.03.2022 05:53:56</t>
  </si>
  <si>
    <t>31.03.2022 05:53:59</t>
  </si>
  <si>
    <t>31.03.2022 05:54:01</t>
  </si>
  <si>
    <t>31.03.2022 05:54:02</t>
  </si>
  <si>
    <t>31.03.2022 05:54:05</t>
  </si>
  <si>
    <t>31.03.2022 05:54:07</t>
  </si>
  <si>
    <t>31.03.2022 05:54:08</t>
  </si>
  <si>
    <t>31.03.2022 05:54:10</t>
  </si>
  <si>
    <t>31.03.2022 05:54:14</t>
  </si>
  <si>
    <t>31.03.2022 05:54:16</t>
  </si>
  <si>
    <t>31.03.2022 05:54:17</t>
  </si>
  <si>
    <t>31.03.2022 05:54:19</t>
  </si>
  <si>
    <t>31.03.2022 05:55:01</t>
  </si>
  <si>
    <t>31.03.2022 05:55:02</t>
  </si>
  <si>
    <t>31.03.2022 05:55:04</t>
  </si>
  <si>
    <t>31.03.2022 05:55:05</t>
  </si>
  <si>
    <t>31.03.2022 05:55:26</t>
  </si>
  <si>
    <t>31.03.2022 05:55:28</t>
  </si>
  <si>
    <t>31.03.2022 05:55:29</t>
  </si>
  <si>
    <t>31.03.2022 05:55:31</t>
  </si>
  <si>
    <t>31.03.2022 05:56:56</t>
  </si>
  <si>
    <t>31.03.2022 05:56:58</t>
  </si>
  <si>
    <t>31.03.2022 05:56:59</t>
  </si>
  <si>
    <t>31.03.2022 05:57:01</t>
  </si>
  <si>
    <t>31.03.2022 05:57:02</t>
  </si>
  <si>
    <t>31.03.2022 05:57:04</t>
  </si>
  <si>
    <t>31.03.2022 05:58:26</t>
  </si>
  <si>
    <t>31.03.2022 05:58:28</t>
  </si>
  <si>
    <t>31.03.2022 05:58:29</t>
  </si>
  <si>
    <t>31.03.2022 05:58:34</t>
  </si>
  <si>
    <t>31.03.2022 05:58:38</t>
  </si>
  <si>
    <t>31.03.2022 05:59:23</t>
  </si>
  <si>
    <t>31.03.2022 05:59:25</t>
  </si>
  <si>
    <t>31.03.2022 05:59:26</t>
  </si>
  <si>
    <t>31.03.2022 05:59:28</t>
  </si>
  <si>
    <t>31.03.2022 05:59:29</t>
  </si>
  <si>
    <t>31.03.2022 06:00:35</t>
  </si>
  <si>
    <t>31.03.2022 06:00:37</t>
  </si>
  <si>
    <t>31.03.2022 06:00:40</t>
  </si>
  <si>
    <t>31.03.2022 06:00:41</t>
  </si>
  <si>
    <t>31.03.2022 06:00:43</t>
  </si>
  <si>
    <t>31.03.2022 06:01:25</t>
  </si>
  <si>
    <t>31.03.2022 06:01:26</t>
  </si>
  <si>
    <t>31.03.2022 06:01:28</t>
  </si>
  <si>
    <t>31.03.2022 06:01:29</t>
  </si>
  <si>
    <t>31.03.2022 06:01:31</t>
  </si>
  <si>
    <t>31.03.2022 06:02:53</t>
  </si>
  <si>
    <t>31.03.2022 06:02:56</t>
  </si>
  <si>
    <t>31.03.2022 06:02:58</t>
  </si>
  <si>
    <t>31.03.2022 06:02:59</t>
  </si>
  <si>
    <t>31.03.2022 06:03:01</t>
  </si>
  <si>
    <t>31.03.2022 06:03:25</t>
  </si>
  <si>
    <t>31.03.2022 06:03:26</t>
  </si>
  <si>
    <t>31.03.2022 06:03:47</t>
  </si>
  <si>
    <t>31.03.2022 06:03:49</t>
  </si>
  <si>
    <t>31.03.2022 06:03:50</t>
  </si>
  <si>
    <t>31.03.2022 06:03:52</t>
  </si>
  <si>
    <t>31.03.2022 06:03:53</t>
  </si>
  <si>
    <t>31.03.2022 06:03:55</t>
  </si>
  <si>
    <t>31.03.2022 06:03:56</t>
  </si>
  <si>
    <t>31.03.2022 06:03:58</t>
  </si>
  <si>
    <t>31.03.2022 06:04:19</t>
  </si>
  <si>
    <t>31.03.2022 06:04:22</t>
  </si>
  <si>
    <t>31.03.2022 06:04:25</t>
  </si>
  <si>
    <t>31.03.2022 06:04:26</t>
  </si>
  <si>
    <t>31.03.2022 06:05:16</t>
  </si>
  <si>
    <t>31.03.2022 06:05:17</t>
  </si>
  <si>
    <t>31.03.2022 06:05:20</t>
  </si>
  <si>
    <t>31.03.2022 06:05:22</t>
  </si>
  <si>
    <t>31.03.2022 06:05:23</t>
  </si>
  <si>
    <t>31.03.2022 06:05:25</t>
  </si>
  <si>
    <t>31.03.2022 06:05:26</t>
  </si>
  <si>
    <t>31.03.2022 06:05:38</t>
  </si>
  <si>
    <t>31.03.2022 06:05:41</t>
  </si>
  <si>
    <t>31.03.2022 06:05:43</t>
  </si>
  <si>
    <t>31.03.2022 06:05:44</t>
  </si>
  <si>
    <t>31.03.2022 06:05:46</t>
  </si>
  <si>
    <t>31.03.2022 06:05:47</t>
  </si>
  <si>
    <t>31.03.2022 06:05:49</t>
  </si>
  <si>
    <t>31.03.2022 06:06:31</t>
  </si>
  <si>
    <t>31.03.2022 06:06:32</t>
  </si>
  <si>
    <t>31.03.2022 06:06:34</t>
  </si>
  <si>
    <t>31.03.2022 06:06:35</t>
  </si>
  <si>
    <t>31.03.2022 06:06:37</t>
  </si>
  <si>
    <t>31.03.2022 06:06:38</t>
  </si>
  <si>
    <t>31.03.2022 06:06:40</t>
  </si>
  <si>
    <t>31.03.2022 06:07:08</t>
  </si>
  <si>
    <t>31.03.2022 06:07:10</t>
  </si>
  <si>
    <t>31.03.2022 06:07:11</t>
  </si>
  <si>
    <t>31.03.2022 06:07:13</t>
  </si>
  <si>
    <t>31.03.2022 06:07:14</t>
  </si>
  <si>
    <t>31.03.2022 06:07:16</t>
  </si>
  <si>
    <t>31.03.2022 06:07:56</t>
  </si>
  <si>
    <t>31.03.2022 06:07:58</t>
  </si>
  <si>
    <t>31.03.2022 06:07:59</t>
  </si>
  <si>
    <t>31.03.2022 06:08:01</t>
  </si>
  <si>
    <t>31.03.2022 06:08:02</t>
  </si>
  <si>
    <t>31.03.2022 06:08:04</t>
  </si>
  <si>
    <t>31.03.2022 06:08:05</t>
  </si>
  <si>
    <t>31.03.2022 06:08:07</t>
  </si>
  <si>
    <t>31.03.2022 06:09:14</t>
  </si>
  <si>
    <t>31.03.2022 06:09:16</t>
  </si>
  <si>
    <t>31.03.2022 06:09:17</t>
  </si>
  <si>
    <t>31.03.2022 06:09:20</t>
  </si>
  <si>
    <t>31.03.2022 06:09:22</t>
  </si>
  <si>
    <t>31.03.2022 06:09:58</t>
  </si>
  <si>
    <t>31.03.2022 06:10:01</t>
  </si>
  <si>
    <t>31.03.2022 06:10:02</t>
  </si>
  <si>
    <t>31.03.2022 06:10:04</t>
  </si>
  <si>
    <t>31.03.2022 06:10:05</t>
  </si>
  <si>
    <t>31.03.2022 06:10:07</t>
  </si>
  <si>
    <t>31.03.2022 06:10:17</t>
  </si>
  <si>
    <t>31.03.2022 06:10:26</t>
  </si>
  <si>
    <t>31.03.2022 06:10:28</t>
  </si>
  <si>
    <t>31.03.2022 06:10:31</t>
  </si>
  <si>
    <t>31.03.2022 06:11:25</t>
  </si>
  <si>
    <t>31.03.2022 06:11:26</t>
  </si>
  <si>
    <t>31.03.2022 06:11:29</t>
  </si>
  <si>
    <t>31.03.2022 06:11:31</t>
  </si>
  <si>
    <t>31.03.2022 06:11:35</t>
  </si>
  <si>
    <t>31.03.2022 06:11:40</t>
  </si>
  <si>
    <t>31.03.2022 06:11:41</t>
  </si>
  <si>
    <t>31.03.2022 06:11:43</t>
  </si>
  <si>
    <t>31.03.2022 06:12:26</t>
  </si>
  <si>
    <t>31.03.2022 06:12:29</t>
  </si>
  <si>
    <t>31.03.2022 06:12:31</t>
  </si>
  <si>
    <t>31.03.2022 06:12:32</t>
  </si>
  <si>
    <t>31.03.2022 06:12:34</t>
  </si>
  <si>
    <t>31.03.2022 06:12:35</t>
  </si>
  <si>
    <t>31.03.2022 06:12:41</t>
  </si>
  <si>
    <t>31.03.2022 06:12:43</t>
  </si>
  <si>
    <t>31.03.2022 06:12:44</t>
  </si>
  <si>
    <t>31.03.2022 06:12:46</t>
  </si>
  <si>
    <t>31.03.2022 06:12:47</t>
  </si>
  <si>
    <t>31.03.2022 06:14:14</t>
  </si>
  <si>
    <t>31.03.2022 06:14:16</t>
  </si>
  <si>
    <t>31.03.2022 06:14:17</t>
  </si>
  <si>
    <t>31.03.2022 06:14:19</t>
  </si>
  <si>
    <t>31.03.2022 06:14:20</t>
  </si>
  <si>
    <t>31.03.2022 06:14:22</t>
  </si>
  <si>
    <t>31.03.2022 06:14:23</t>
  </si>
  <si>
    <t>31.03.2022 06:14:25</t>
  </si>
  <si>
    <t>31.03.2022 06:14:26</t>
  </si>
  <si>
    <t>31.03.2022 06:14:28</t>
  </si>
  <si>
    <t>31.03.2022 06:14:29</t>
  </si>
  <si>
    <t>31.03.2022 06:14:38</t>
  </si>
  <si>
    <t>31.03.2022 06:14:41</t>
  </si>
  <si>
    <t>31.03.2022 06:14:43</t>
  </si>
  <si>
    <t>31.03.2022 06:14:44</t>
  </si>
  <si>
    <t>31.03.2022 06:14:46</t>
  </si>
  <si>
    <t>31.03.2022 06:14:47</t>
  </si>
  <si>
    <t>31.03.2022 06:14:52</t>
  </si>
  <si>
    <t>31.03.2022 06:14:53</t>
  </si>
  <si>
    <t>31.03.2022 06:14:55</t>
  </si>
  <si>
    <t>31.03.2022 06:14:56</t>
  </si>
  <si>
    <t>31.03.2022 06:14:58</t>
  </si>
  <si>
    <t>31.03.2022 06:15:37</t>
  </si>
  <si>
    <t>31.03.2022 06:15:40</t>
  </si>
  <si>
    <t>31.03.2022 06:15:41</t>
  </si>
  <si>
    <t>31.03.2022 06:15:44</t>
  </si>
  <si>
    <t>31.03.2022 06:15:52</t>
  </si>
  <si>
    <t>31.03.2022 06:15:55</t>
  </si>
  <si>
    <t>31.03.2022 06:15:56</t>
  </si>
  <si>
    <t>31.03.2022 06:15:58</t>
  </si>
  <si>
    <t>31.03.2022 06:15:59</t>
  </si>
  <si>
    <t>31.03.2022 06:16:01</t>
  </si>
  <si>
    <t>31.03.2022 06:16:02</t>
  </si>
  <si>
    <t>31.03.2022 06:16:04</t>
  </si>
  <si>
    <t>31.03.2022 06:16:05</t>
  </si>
  <si>
    <t>31.03.2022 06:16:07</t>
  </si>
  <si>
    <t>31.03.2022 06:16:08</t>
  </si>
  <si>
    <t>31.03.2022 06:16:10</t>
  </si>
  <si>
    <t>31.03.2022 06:16:14</t>
  </si>
  <si>
    <t>31.03.2022 06:16:16</t>
  </si>
  <si>
    <t>31.03.2022 06:16:17</t>
  </si>
  <si>
    <t>31.03.2022 06:16:19</t>
  </si>
  <si>
    <t>31.03.2022 06:16:20</t>
  </si>
  <si>
    <t>31.03.2022 06:16:25</t>
  </si>
  <si>
    <t>31.03.2022 06:16:26</t>
  </si>
  <si>
    <t>31.03.2022 06:16:28</t>
  </si>
  <si>
    <t>31.03.2022 06:16:29</t>
  </si>
  <si>
    <t>31.03.2022 06:16:56</t>
  </si>
  <si>
    <t>31.03.2022 06:16:58</t>
  </si>
  <si>
    <t>31.03.2022 06:16:59</t>
  </si>
  <si>
    <t>31.03.2022 06:17:01</t>
  </si>
  <si>
    <t>31.03.2022 06:17:14</t>
  </si>
  <si>
    <t>31.03.2022 06:17:17</t>
  </si>
  <si>
    <t>31.03.2022 06:17:20</t>
  </si>
  <si>
    <t>31.03.2022 06:17:22</t>
  </si>
  <si>
    <t>31.03.2022 06:17:23</t>
  </si>
  <si>
    <t>31.03.2022 06:17:25</t>
  </si>
  <si>
    <t>31.03.2022 06:17:31</t>
  </si>
  <si>
    <t>31.03.2022 06:17:32</t>
  </si>
  <si>
    <t>31.03.2022 06:17:33</t>
  </si>
  <si>
    <t>31.03.2022 06:17:35</t>
  </si>
  <si>
    <t>31.03.2022 06:17:36</t>
  </si>
  <si>
    <t>31.03.2022 06:17:38</t>
  </si>
  <si>
    <t>31.03.2022 06:17:56</t>
  </si>
  <si>
    <t>31.03.2022 06:17:57</t>
  </si>
  <si>
    <t>31.03.2022 06:17:59</t>
  </si>
  <si>
    <t>31.03.2022 06:18:00</t>
  </si>
  <si>
    <t>31.03.2022 06:18:02</t>
  </si>
  <si>
    <t>31.03.2022 06:18:03</t>
  </si>
  <si>
    <t>31.03.2022 06:18:18</t>
  </si>
  <si>
    <t>31.03.2022 06:18:20</t>
  </si>
  <si>
    <t>31.03.2022 06:18:21</t>
  </si>
  <si>
    <t>31.03.2022 06:18:23</t>
  </si>
  <si>
    <t>31.03.2022 06:19:12</t>
  </si>
  <si>
    <t>31.03.2022 06:19:14</t>
  </si>
  <si>
    <t>31.03.2022 06:19:15</t>
  </si>
  <si>
    <t>31.03.2022 06:19:17</t>
  </si>
  <si>
    <t>31.03.2022 06:19:18</t>
  </si>
  <si>
    <t>31.03.2022 06:19:20</t>
  </si>
  <si>
    <t>31.03.2022 06:19:21</t>
  </si>
  <si>
    <t>31.03.2022 06:19:23</t>
  </si>
  <si>
    <t>31.03.2022 06:19:45</t>
  </si>
  <si>
    <t>31.03.2022 06:19:48</t>
  </si>
  <si>
    <t>31.03.2022 06:19:50</t>
  </si>
  <si>
    <t>31.03.2022 06:19:51</t>
  </si>
  <si>
    <t>31.03.2022 06:19:53</t>
  </si>
  <si>
    <t>31.03.2022 06:19:54</t>
  </si>
  <si>
    <t>31.03.2022 06:19:56</t>
  </si>
  <si>
    <t>31.03.2022 06:19:57</t>
  </si>
  <si>
    <t>31.03.2022 06:20:14</t>
  </si>
  <si>
    <t>31.03.2022 06:20:17</t>
  </si>
  <si>
    <t>31.03.2022 06:20:18</t>
  </si>
  <si>
    <t>31.03.2022 06:20:20</t>
  </si>
  <si>
    <t>31.03.2022 06:20:21</t>
  </si>
  <si>
    <t>31.03.2022 06:20:23</t>
  </si>
  <si>
    <t>31.03.2022 06:20:38</t>
  </si>
  <si>
    <t>31.03.2022 06:20:39</t>
  </si>
  <si>
    <t>31.03.2022 06:20:41</t>
  </si>
  <si>
    <t>31.03.2022 06:20:42</t>
  </si>
  <si>
    <t>31.03.2022 06:20:44</t>
  </si>
  <si>
    <t>31.03.2022 06:20:45</t>
  </si>
  <si>
    <t>31.03.2022 06:20:59</t>
  </si>
  <si>
    <t>31.03.2022 06:21:00</t>
  </si>
  <si>
    <t>31.03.2022 06:21:02</t>
  </si>
  <si>
    <t>31.03.2022 06:21:03</t>
  </si>
  <si>
    <t>31.03.2022 06:21:05</t>
  </si>
  <si>
    <t>31.03.2022 06:21:06</t>
  </si>
  <si>
    <t>31.03.2022 06:21:48</t>
  </si>
  <si>
    <t>31.03.2022 06:21:50</t>
  </si>
  <si>
    <t>31.03.2022 06:21:51</t>
  </si>
  <si>
    <t>31.03.2022 06:21:53</t>
  </si>
  <si>
    <t>31.03.2022 06:21:54</t>
  </si>
  <si>
    <t>31.03.2022 06:21:56</t>
  </si>
  <si>
    <t>31.03.2022 06:21:59</t>
  </si>
  <si>
    <t>31.03.2022 06:22:00</t>
  </si>
  <si>
    <t>31.03.2022 06:22:02</t>
  </si>
  <si>
    <t>31.03.2022 06:22:09</t>
  </si>
  <si>
    <t>31.03.2022 06:22:12</t>
  </si>
  <si>
    <t>31.03.2022 06:22:14</t>
  </si>
  <si>
    <t>31.03.2022 06:22:15</t>
  </si>
  <si>
    <t>31.03.2022 06:22:17</t>
  </si>
  <si>
    <t>31.03.2022 06:22:39</t>
  </si>
  <si>
    <t>31.03.2022 06:22:42</t>
  </si>
  <si>
    <t>31.03.2022 06:22:46</t>
  </si>
  <si>
    <t>31.03.2022 06:22:48</t>
  </si>
  <si>
    <t>31.03.2022 06:23:00</t>
  </si>
  <si>
    <t>31.03.2022 06:23:01</t>
  </si>
  <si>
    <t>31.03.2022 06:23:03</t>
  </si>
  <si>
    <t>31.03.2022 06:23:04</t>
  </si>
  <si>
    <t>31.03.2022 06:23:06</t>
  </si>
  <si>
    <t>31.03.2022 06:23:15</t>
  </si>
  <si>
    <t>31.03.2022 06:23:16</t>
  </si>
  <si>
    <t>31.03.2022 06:23:18</t>
  </si>
  <si>
    <t>31.03.2022 06:23:19</t>
  </si>
  <si>
    <t>31.03.2022 06:23:21</t>
  </si>
  <si>
    <t>31.03.2022 06:23:55</t>
  </si>
  <si>
    <t>31.03.2022 06:23:57</t>
  </si>
  <si>
    <t>31.03.2022 06:23:58</t>
  </si>
  <si>
    <t>31.03.2022 06:24:00</t>
  </si>
  <si>
    <t>31.03.2022 06:24:03</t>
  </si>
  <si>
    <t>31.03.2022 06:24:04</t>
  </si>
  <si>
    <t>31.03.2022 06:24:06</t>
  </si>
  <si>
    <t>31.03.2022 06:24:07</t>
  </si>
  <si>
    <t>31.03.2022 06:24:09</t>
  </si>
  <si>
    <t>31.03.2022 06:24:10</t>
  </si>
  <si>
    <t>31.03.2022 06:24:39</t>
  </si>
  <si>
    <t>31.03.2022 06:24:40</t>
  </si>
  <si>
    <t>31.03.2022 06:24:42</t>
  </si>
  <si>
    <t>31.03.2022 06:24:43</t>
  </si>
  <si>
    <t>31.03.2022 06:24:45</t>
  </si>
  <si>
    <t>31.03.2022 06:24:46</t>
  </si>
  <si>
    <t>31.03.2022 06:25:24</t>
  </si>
  <si>
    <t>31.03.2022 06:25:25</t>
  </si>
  <si>
    <t>31.03.2022 06:25:27</t>
  </si>
  <si>
    <t>31.03.2022 06:25:28</t>
  </si>
  <si>
    <t>31.03.2022 06:25:30</t>
  </si>
  <si>
    <t>31.03.2022 06:25:31</t>
  </si>
  <si>
    <t>31.03.2022 06:26:18</t>
  </si>
  <si>
    <t>31.03.2022 06:26:19</t>
  </si>
  <si>
    <t>31.03.2022 06:26:21</t>
  </si>
  <si>
    <t>31.03.2022 06:26:22</t>
  </si>
  <si>
    <t>31.03.2022 06:26:24</t>
  </si>
  <si>
    <t>31.03.2022 06:26:25</t>
  </si>
  <si>
    <t>31.03.2022 06:26:45</t>
  </si>
  <si>
    <t>31.03.2022 06:26:46</t>
  </si>
  <si>
    <t>31.03.2022 06:26:51</t>
  </si>
  <si>
    <t>31.03.2022 06:26:52</t>
  </si>
  <si>
    <t>31.03.2022 06:26:54</t>
  </si>
  <si>
    <t>31.03.2022 06:26:55</t>
  </si>
  <si>
    <t>31.03.2022 06:26:57</t>
  </si>
  <si>
    <t>31.03.2022 06:26:58</t>
  </si>
  <si>
    <t>31.03.2022 06:27:01</t>
  </si>
  <si>
    <t>31.03.2022 06:27:16</t>
  </si>
  <si>
    <t>31.03.2022 06:27:18</t>
  </si>
  <si>
    <t>31.03.2022 06:27:19</t>
  </si>
  <si>
    <t>31.03.2022 06:27:21</t>
  </si>
  <si>
    <t>31.03.2022 06:27:22</t>
  </si>
  <si>
    <t>31.03.2022 06:27:33</t>
  </si>
  <si>
    <t>31.03.2022 06:27:34</t>
  </si>
  <si>
    <t>31.03.2022 06:27:36</t>
  </si>
  <si>
    <t>31.03.2022 06:27:37</t>
  </si>
  <si>
    <t>31.03.2022 06:27:39</t>
  </si>
  <si>
    <t>31.03.2022 06:27:40</t>
  </si>
  <si>
    <t>31.03.2022 06:27:42</t>
  </si>
  <si>
    <t>31.03.2022 06:27:43</t>
  </si>
  <si>
    <t>31.03.2022 06:27:48</t>
  </si>
  <si>
    <t>31.03.2022 06:27:52</t>
  </si>
  <si>
    <t>31.03.2022 06:27:54</t>
  </si>
  <si>
    <t>31.03.2022 06:27:55</t>
  </si>
  <si>
    <t>31.03.2022 06:27:57</t>
  </si>
  <si>
    <t>31.03.2022 06:27:58</t>
  </si>
  <si>
    <t>31.03.2022 06:28:06</t>
  </si>
  <si>
    <t>31.03.2022 06:28:09</t>
  </si>
  <si>
    <t>31.03.2022 06:28:10</t>
  </si>
  <si>
    <t>31.03.2022 06:28:12</t>
  </si>
  <si>
    <t>31.03.2022 06:28:13</t>
  </si>
  <si>
    <t>31.03.2022 06:28:16</t>
  </si>
  <si>
    <t>31.03.2022 06:28:18</t>
  </si>
  <si>
    <t>31.03.2022 06:28:19</t>
  </si>
  <si>
    <t>31.03.2022 06:28:21</t>
  </si>
  <si>
    <t>31.03.2022 06:28:22</t>
  </si>
  <si>
    <t>31.03.2022 06:28:24</t>
  </si>
  <si>
    <t>31.03.2022 06:28:25</t>
  </si>
  <si>
    <t>31.03.2022 06:28:27</t>
  </si>
  <si>
    <t>31.03.2022 06:28:28</t>
  </si>
  <si>
    <t>31.03.2022 06:28:54</t>
  </si>
  <si>
    <t>31.03.2022 06:29:00</t>
  </si>
  <si>
    <t>31.03.2022 06:29:01</t>
  </si>
  <si>
    <t>31.03.2022 06:29:03</t>
  </si>
  <si>
    <t>31.03.2022 06:29:06</t>
  </si>
  <si>
    <t>31.03.2022 06:29:07</t>
  </si>
  <si>
    <t>31.03.2022 06:29:09</t>
  </si>
  <si>
    <t>31.03.2022 06:29:10</t>
  </si>
  <si>
    <t>31.03.2022 06:29:12</t>
  </si>
  <si>
    <t>31.03.2022 06:29:13</t>
  </si>
  <si>
    <t>31.03.2022 06:29:15</t>
  </si>
  <si>
    <t>31.03.2022 06:29:16</t>
  </si>
  <si>
    <t>31.03.2022 06:29:18</t>
  </si>
  <si>
    <t>31.03.2022 06:29:21</t>
  </si>
  <si>
    <t>31.03.2022 06:29:22</t>
  </si>
  <si>
    <t>31.03.2022 06:29:24</t>
  </si>
  <si>
    <t>31.03.2022 06:29:25</t>
  </si>
  <si>
    <t>31.03.2022 06:29:30</t>
  </si>
  <si>
    <t>31.03.2022 06:29:31</t>
  </si>
  <si>
    <t>31.03.2022 06:29:33</t>
  </si>
  <si>
    <t>31.03.2022 06:29:34</t>
  </si>
  <si>
    <t>31.03.2022 06:29:37</t>
  </si>
  <si>
    <t>31.03.2022 06:29:45</t>
  </si>
  <si>
    <t>31.03.2022 06:29:46</t>
  </si>
  <si>
    <t>31.03.2022 06:29:48</t>
  </si>
  <si>
    <t>31.03.2022 06:29:49</t>
  </si>
  <si>
    <t>31.03.2022 06:29:51</t>
  </si>
  <si>
    <t>31.03.2022 06:29:52</t>
  </si>
  <si>
    <t>31.03.2022 06:30:40</t>
  </si>
  <si>
    <t>31.03.2022 06:30:42</t>
  </si>
  <si>
    <t>31.03.2022 06:30:43</t>
  </si>
  <si>
    <t>31.03.2022 06:30:45</t>
  </si>
  <si>
    <t>31.03.2022 06:30:46</t>
  </si>
  <si>
    <t>31.03.2022 06:30:48</t>
  </si>
  <si>
    <t>31.03.2022 06:30:52</t>
  </si>
  <si>
    <t>31.03.2022 06:30:54</t>
  </si>
  <si>
    <t>31.03.2022 06:30:55</t>
  </si>
  <si>
    <t>31.03.2022 06:30:57</t>
  </si>
  <si>
    <t>31.03.2022 06:31:09</t>
  </si>
  <si>
    <t>31.03.2022 06:31:10</t>
  </si>
  <si>
    <t>31.03.2022 06:31:12</t>
  </si>
  <si>
    <t>31.03.2022 06:31:13</t>
  </si>
  <si>
    <t>31.03.2022 06:31:19</t>
  </si>
  <si>
    <t>31.03.2022 06:31:21</t>
  </si>
  <si>
    <t>31.03.2022 06:31:24</t>
  </si>
  <si>
    <t>31.03.2022 06:31:27</t>
  </si>
  <si>
    <t>31.03.2022 06:31:30</t>
  </si>
  <si>
    <t>31.03.2022 06:31:31</t>
  </si>
  <si>
    <t>31.03.2022 06:31:33</t>
  </si>
  <si>
    <t>31.03.2022 06:31:34</t>
  </si>
  <si>
    <t>31.03.2022 06:31:36</t>
  </si>
  <si>
    <t>31.03.2022 06:31:57</t>
  </si>
  <si>
    <t>31.03.2022 06:31:58</t>
  </si>
  <si>
    <t>31.03.2022 06:32:00</t>
  </si>
  <si>
    <t>31.03.2022 06:32:01</t>
  </si>
  <si>
    <t>31.03.2022 06:32:06</t>
  </si>
  <si>
    <t>31.03.2022 06:32:07</t>
  </si>
  <si>
    <t>31.03.2022 06:32:09</t>
  </si>
  <si>
    <t>31.03.2022 06:32:52</t>
  </si>
  <si>
    <t>31.03.2022 06:32:54</t>
  </si>
  <si>
    <t>31.03.2022 06:32:55</t>
  </si>
  <si>
    <t>31.03.2022 06:32:57</t>
  </si>
  <si>
    <t>31.03.2022 06:32:58</t>
  </si>
  <si>
    <t>31.03.2022 06:33:01</t>
  </si>
  <si>
    <t>31.03.2022 06:33:29</t>
  </si>
  <si>
    <t>31.03.2022 06:33:31</t>
  </si>
  <si>
    <t>31.03.2022 06:33:34</t>
  </si>
  <si>
    <t>31.03.2022 06:33:35</t>
  </si>
  <si>
    <t>31.03.2022 06:33:37</t>
  </si>
  <si>
    <t>31.03.2022 06:33:40</t>
  </si>
  <si>
    <t>31.03.2022 06:33:41</t>
  </si>
  <si>
    <t>31.03.2022 06:33:43</t>
  </si>
  <si>
    <t>31.03.2022 06:33:44</t>
  </si>
  <si>
    <t>31.03.2022 06:33:46</t>
  </si>
  <si>
    <t>31.03.2022 06:33:47</t>
  </si>
  <si>
    <t>31.03.2022 06:33:49</t>
  </si>
  <si>
    <t>31.03.2022 06:33:50</t>
  </si>
  <si>
    <t>31.03.2022 06:33:52</t>
  </si>
  <si>
    <t>31.03.2022 06:33:53</t>
  </si>
  <si>
    <t>31.03.2022 06:34:07</t>
  </si>
  <si>
    <t>31.03.2022 06:34:10</t>
  </si>
  <si>
    <t>31.03.2022 06:34:11</t>
  </si>
  <si>
    <t>31.03.2022 06:34:13</t>
  </si>
  <si>
    <t>31.03.2022 06:34:14</t>
  </si>
  <si>
    <t>31.03.2022 06:34:16</t>
  </si>
  <si>
    <t>31.03.2022 06:34:17</t>
  </si>
  <si>
    <t>31.03.2022 06:34:46</t>
  </si>
  <si>
    <t>31.03.2022 06:34:47</t>
  </si>
  <si>
    <t>31.03.2022 06:34:49</t>
  </si>
  <si>
    <t>31.03.2022 06:34:50</t>
  </si>
  <si>
    <t>31.03.2022 06:34:52</t>
  </si>
  <si>
    <t>31.03.2022 06:34:53</t>
  </si>
  <si>
    <t>31.03.2022 06:34:55</t>
  </si>
  <si>
    <t>31.03.2022 06:34:58</t>
  </si>
  <si>
    <t>31.03.2022 06:35:19</t>
  </si>
  <si>
    <t>31.03.2022 06:35:20</t>
  </si>
  <si>
    <t>31.03.2022 06:35:23</t>
  </si>
  <si>
    <t>31.03.2022 06:35:25</t>
  </si>
  <si>
    <t>31.03.2022 06:36:10</t>
  </si>
  <si>
    <t>31.03.2022 06:36:13</t>
  </si>
  <si>
    <t>31.03.2022 06:36:14</t>
  </si>
  <si>
    <t>31.03.2022 06:36:16</t>
  </si>
  <si>
    <t>31.03.2022 06:36:17</t>
  </si>
  <si>
    <t>31.03.2022 06:36:19</t>
  </si>
  <si>
    <t>31.03.2022 06:36:53</t>
  </si>
  <si>
    <t>31.03.2022 06:36:55</t>
  </si>
  <si>
    <t>31.03.2022 06:36:56</t>
  </si>
  <si>
    <t>31.03.2022 06:36:58</t>
  </si>
  <si>
    <t>31.03.2022 06:36:59</t>
  </si>
  <si>
    <t>31.03.2022 06:37:02</t>
  </si>
  <si>
    <t>31.03.2022 06:37:04</t>
  </si>
  <si>
    <t>31.03.2022 06:37:05</t>
  </si>
  <si>
    <t>31.03.2022 06:37:08</t>
  </si>
  <si>
    <t>31.03.2022 06:37:10</t>
  </si>
  <si>
    <t>31.03.2022 06:37:11</t>
  </si>
  <si>
    <t>31.03.2022 06:37:13</t>
  </si>
  <si>
    <t>31.03.2022 06:37:30</t>
  </si>
  <si>
    <t>31.03.2022 06:37:32</t>
  </si>
  <si>
    <t>31.03.2022 06:37:47</t>
  </si>
  <si>
    <t>31.03.2022 06:37:50</t>
  </si>
  <si>
    <t>31.03.2022 06:37:51</t>
  </si>
  <si>
    <t>31.03.2022 06:37:53</t>
  </si>
  <si>
    <t>31.03.2022 06:37:54</t>
  </si>
  <si>
    <t>31.03.2022 06:38:05</t>
  </si>
  <si>
    <t>31.03.2022 06:38:08</t>
  </si>
  <si>
    <t>31.03.2022 06:38:09</t>
  </si>
  <si>
    <t>31.03.2022 06:38:11</t>
  </si>
  <si>
    <t>31.03.2022 06:38:12</t>
  </si>
  <si>
    <t>31.03.2022 06:38:14</t>
  </si>
  <si>
    <t>31.03.2022 06:38:15</t>
  </si>
  <si>
    <t>31.03.2022 06:38:17</t>
  </si>
  <si>
    <t>31.03.2022 06:38:18</t>
  </si>
  <si>
    <t>31.03.2022 06:38:20</t>
  </si>
  <si>
    <t>31.03.2022 06:40:02</t>
  </si>
  <si>
    <t>31.03.2022 06:40:03</t>
  </si>
  <si>
    <t>31.03.2022 06:40:05</t>
  </si>
  <si>
    <t>31.03.2022 06:40:06</t>
  </si>
  <si>
    <t>31.03.2022 06:40:08</t>
  </si>
  <si>
    <t>31.03.2022 06:40:09</t>
  </si>
  <si>
    <t>31.03.2022 06:40:17</t>
  </si>
  <si>
    <t>31.03.2022 06:40:18</t>
  </si>
  <si>
    <t>31.03.2022 06:40:20</t>
  </si>
  <si>
    <t>31.03.2022 06:40:21</t>
  </si>
  <si>
    <t>31.03.2022 06:40:23</t>
  </si>
  <si>
    <t>31.03.2022 06:40:24</t>
  </si>
  <si>
    <t>31.03.2022 06:40:26</t>
  </si>
  <si>
    <t>31.03.2022 06:40:32</t>
  </si>
  <si>
    <t>31.03.2022 06:40:33</t>
  </si>
  <si>
    <t>31.03.2022 06:40:35</t>
  </si>
  <si>
    <t>31.03.2022 06:40:38</t>
  </si>
  <si>
    <t>31.03.2022 06:40:39</t>
  </si>
  <si>
    <t>31.03.2022 06:40:41</t>
  </si>
  <si>
    <t>31.03.2022 06:40:42</t>
  </si>
  <si>
    <t>31.03.2022 06:40:44</t>
  </si>
  <si>
    <t>31.03.2022 06:40:45</t>
  </si>
  <si>
    <t>31.03.2022 06:40:47</t>
  </si>
  <si>
    <t>31.03.2022 06:40:48</t>
  </si>
  <si>
    <t>31.03.2022 06:40:50</t>
  </si>
  <si>
    <t>31.03.2022 06:40:51</t>
  </si>
  <si>
    <t>31.03.2022 06:40:53</t>
  </si>
  <si>
    <t>31.03.2022 06:40:54</t>
  </si>
  <si>
    <t>31.03.2022 06:41:08</t>
  </si>
  <si>
    <t>31.03.2022 06:41:09</t>
  </si>
  <si>
    <t>31.03.2022 06:41:11</t>
  </si>
  <si>
    <t>31.03.2022 06:41:12</t>
  </si>
  <si>
    <t>31.03.2022 06:41:14</t>
  </si>
  <si>
    <t>31.03.2022 06:41:15</t>
  </si>
  <si>
    <t>31.03.2022 06:41:17</t>
  </si>
  <si>
    <t>31.03.2022 06:41:18</t>
  </si>
  <si>
    <t>31.03.2022 06:41:20</t>
  </si>
  <si>
    <t>31.03.2022 06:41:23</t>
  </si>
  <si>
    <t>31.03.2022 06:41:26</t>
  </si>
  <si>
    <t>31.03.2022 06:41:27</t>
  </si>
  <si>
    <t>31.03.2022 06:41:51</t>
  </si>
  <si>
    <t>31.03.2022 06:41:54</t>
  </si>
  <si>
    <t>31.03.2022 06:41:59</t>
  </si>
  <si>
    <t>31.03.2022 06:42:00</t>
  </si>
  <si>
    <t>31.03.2022 06:42:02</t>
  </si>
  <si>
    <t>31.03.2022 06:42:03</t>
  </si>
  <si>
    <t>31.03.2022 06:42:35</t>
  </si>
  <si>
    <t>31.03.2022 06:42:38</t>
  </si>
  <si>
    <t>31.03.2022 06:42:39</t>
  </si>
  <si>
    <t>31.03.2022 06:42:41</t>
  </si>
  <si>
    <t>31.03.2022 06:42:42</t>
  </si>
  <si>
    <t>31.03.2022 06:42:44</t>
  </si>
  <si>
    <t>31.03.2022 06:42:45</t>
  </si>
  <si>
    <t>31.03.2022 06:44:23</t>
  </si>
  <si>
    <t>31.03.2022 06:44:24</t>
  </si>
  <si>
    <t>31.03.2022 06:44:25</t>
  </si>
  <si>
    <t>31.03.2022 06:44:27</t>
  </si>
  <si>
    <t>31.03.2022 06:44:42</t>
  </si>
  <si>
    <t>31.03.2022 06:44:43</t>
  </si>
  <si>
    <t>31.03.2022 06:44:46</t>
  </si>
  <si>
    <t>31.03.2022 06:44:51</t>
  </si>
  <si>
    <t>31.03.2022 06:44:52</t>
  </si>
  <si>
    <t>31.03.2022 06:44:54</t>
  </si>
  <si>
    <t>31.03.2022 06:44:55</t>
  </si>
  <si>
    <t>31.03.2022 06:44:57</t>
  </si>
  <si>
    <t>31.03.2022 06:44:58</t>
  </si>
  <si>
    <t>31.03.2022 06:45:00</t>
  </si>
  <si>
    <t>31.03.2022 06:45:01</t>
  </si>
  <si>
    <t>31.03.2022 06:45:03</t>
  </si>
  <si>
    <t>31.03.2022 06:45:04</t>
  </si>
  <si>
    <t>31.03.2022 06:45:06</t>
  </si>
  <si>
    <t>31.03.2022 06:45:31</t>
  </si>
  <si>
    <t>31.03.2022 06:45:33</t>
  </si>
  <si>
    <t>31.03.2022 06:45:36</t>
  </si>
  <si>
    <t>31.03.2022 06:45:39</t>
  </si>
  <si>
    <t>31.03.2022 06:45:48</t>
  </si>
  <si>
    <t>31.03.2022 06:45:49</t>
  </si>
  <si>
    <t>31.03.2022 06:45:51</t>
  </si>
  <si>
    <t>31.03.2022 06:45:52</t>
  </si>
  <si>
    <t>31.03.2022 06:45:54</t>
  </si>
  <si>
    <t>31.03.2022 06:45:57</t>
  </si>
  <si>
    <t>31.03.2022 06:45:58</t>
  </si>
  <si>
    <t>31.03.2022 06:46:01</t>
  </si>
  <si>
    <t>31.03.2022 06:46:03</t>
  </si>
  <si>
    <t>31.03.2022 06:46:25</t>
  </si>
  <si>
    <t>31.03.2022 06:46:26</t>
  </si>
  <si>
    <t>31.03.2022 06:46:28</t>
  </si>
  <si>
    <t>31.03.2022 06:46:29</t>
  </si>
  <si>
    <t>31.03.2022 06:46:31</t>
  </si>
  <si>
    <t>31.03.2022 06:46:32</t>
  </si>
  <si>
    <t>31.03.2022 06:46:34</t>
  </si>
  <si>
    <t>31.03.2022 06:46:44</t>
  </si>
  <si>
    <t>31.03.2022 06:46:46</t>
  </si>
  <si>
    <t>31.03.2022 06:46:47</t>
  </si>
  <si>
    <t>31.03.2022 06:46:49</t>
  </si>
  <si>
    <t>31.03.2022 06:46:50</t>
  </si>
  <si>
    <t>31.03.2022 06:46:52</t>
  </si>
  <si>
    <t>31.03.2022 06:46:53</t>
  </si>
  <si>
    <t>31.03.2022 06:46:55</t>
  </si>
  <si>
    <t>31.03.2022 06:47:17</t>
  </si>
  <si>
    <t>31.03.2022 06:47:19</t>
  </si>
  <si>
    <t>31.03.2022 06:47:20</t>
  </si>
  <si>
    <t>31.03.2022 06:47:22</t>
  </si>
  <si>
    <t>31.03.2022 06:47:23</t>
  </si>
  <si>
    <t>31.03.2022 06:47:25</t>
  </si>
  <si>
    <t>31.03.2022 06:47:26</t>
  </si>
  <si>
    <t>31.03.2022 06:47:28</t>
  </si>
  <si>
    <t>31.03.2022 06:47:32</t>
  </si>
  <si>
    <t>31.03.2022 06:47:34</t>
  </si>
  <si>
    <t>31.03.2022 06:47:35</t>
  </si>
  <si>
    <t>31.03.2022 06:47:37</t>
  </si>
  <si>
    <t>31.03.2022 06:47:38</t>
  </si>
  <si>
    <t>31.03.2022 06:47:40</t>
  </si>
  <si>
    <t>31.03.2022 06:48:37</t>
  </si>
  <si>
    <t>31.03.2022 06:48:38</t>
  </si>
  <si>
    <t>31.03.2022 06:48:43</t>
  </si>
  <si>
    <t>31.03.2022 06:48:44</t>
  </si>
  <si>
    <t>31.03.2022 06:48:46</t>
  </si>
  <si>
    <t>31.03.2022 06:48:47</t>
  </si>
  <si>
    <t>31.03.2022 06:48:49</t>
  </si>
  <si>
    <t>31.03.2022 06:48:50</t>
  </si>
  <si>
    <t>31.03.2022 06:48:52</t>
  </si>
  <si>
    <t>31.03.2022 06:48:53</t>
  </si>
  <si>
    <t>31.03.2022 06:48:55</t>
  </si>
  <si>
    <t>31.03.2022 06:48:56</t>
  </si>
  <si>
    <t>31.03.2022 06:49:05</t>
  </si>
  <si>
    <t>31.03.2022 06:49:08</t>
  </si>
  <si>
    <t>31.03.2022 06:49:10</t>
  </si>
  <si>
    <t>31.03.2022 06:49:11</t>
  </si>
  <si>
    <t>31.03.2022 06:49:13</t>
  </si>
  <si>
    <t>31.03.2022 06:49:14</t>
  </si>
  <si>
    <t>31.03.2022 06:49:16</t>
  </si>
  <si>
    <t>31.03.2022 06:49:17</t>
  </si>
  <si>
    <t>31.03.2022 06:49:20</t>
  </si>
  <si>
    <t>31.03.2022 06:49:22</t>
  </si>
  <si>
    <t>31.03.2022 06:49:23</t>
  </si>
  <si>
    <t>31.03.2022 06:49:25</t>
  </si>
  <si>
    <t>31.03.2022 06:49:26</t>
  </si>
  <si>
    <t>31.03.2022 06:49:28</t>
  </si>
  <si>
    <t>31.03.2022 06:49:29</t>
  </si>
  <si>
    <t>31.03.2022 06:49:31</t>
  </si>
  <si>
    <t>31.03.2022 06:49:32</t>
  </si>
  <si>
    <t>31.03.2022 06:49:37</t>
  </si>
  <si>
    <t>31.03.2022 06:50:11</t>
  </si>
  <si>
    <t>31.03.2022 06:50:13</t>
  </si>
  <si>
    <t>31.03.2022 06:50:14</t>
  </si>
  <si>
    <t>31.03.2022 06:50:17</t>
  </si>
  <si>
    <t>31.03.2022 06:50:19</t>
  </si>
  <si>
    <t>31.03.2022 06:50:20</t>
  </si>
  <si>
    <t>31.03.2022 06:50:22</t>
  </si>
  <si>
    <t>31.03.2022 06:50:25</t>
  </si>
  <si>
    <t>31.03.2022 06:50:26</t>
  </si>
  <si>
    <t>31.03.2022 06:50:28</t>
  </si>
  <si>
    <t>31.03.2022 06:50:29</t>
  </si>
  <si>
    <t>31.03.2022 06:50:31</t>
  </si>
  <si>
    <t>31.03.2022 06:50:46</t>
  </si>
  <si>
    <t>31.03.2022 06:50:47</t>
  </si>
  <si>
    <t>31.03.2022 06:50:49</t>
  </si>
  <si>
    <t>31.03.2022 06:50:50</t>
  </si>
  <si>
    <t>31.03.2022 06:50:52</t>
  </si>
  <si>
    <t>31.03.2022 06:50:53</t>
  </si>
  <si>
    <t>31.03.2022 06:50:55</t>
  </si>
  <si>
    <t>31.03.2022 06:52:14</t>
  </si>
  <si>
    <t>31.03.2022 06:52:16</t>
  </si>
  <si>
    <t>31.03.2022 06:52:17</t>
  </si>
  <si>
    <t>31.03.2022 06:52:19</t>
  </si>
  <si>
    <t>31.03.2022 06:52:20</t>
  </si>
  <si>
    <t>31.03.2022 06:52:22</t>
  </si>
  <si>
    <t>31.03.2022 06:52:23</t>
  </si>
  <si>
    <t>31.03.2022 06:52:25</t>
  </si>
  <si>
    <t>31.03.2022 06:52:26</t>
  </si>
  <si>
    <t>31.03.2022 06:52:28</t>
  </si>
  <si>
    <t>31.03.2022 06:52:29</t>
  </si>
  <si>
    <t>31.03.2022 06:52:31</t>
  </si>
  <si>
    <t>31.03.2022 06:52:32</t>
  </si>
  <si>
    <t>31.03.2022 06:52:34</t>
  </si>
  <si>
    <t>31.03.2022 06:52:35</t>
  </si>
  <si>
    <t>31.03.2022 06:53:11</t>
  </si>
  <si>
    <t>31.03.2022 06:53:13</t>
  </si>
  <si>
    <t>31.03.2022 06:53:14</t>
  </si>
  <si>
    <t>31.03.2022 06:53:16</t>
  </si>
  <si>
    <t>31.03.2022 06:53:17</t>
  </si>
  <si>
    <t>31.03.2022 06:53:19</t>
  </si>
  <si>
    <t>31.03.2022 06:53:20</t>
  </si>
  <si>
    <t>31.03.2022 06:53:22</t>
  </si>
  <si>
    <t>31.03.2022 06:53:42</t>
  </si>
  <si>
    <t>31.03.2022 06:53:44</t>
  </si>
  <si>
    <t>31.03.2022 06:53:45</t>
  </si>
  <si>
    <t>31.03.2022 06:53:47</t>
  </si>
  <si>
    <t>31.03.2022 06:54:08</t>
  </si>
  <si>
    <t>31.03.2022 06:54:11</t>
  </si>
  <si>
    <t>31.03.2022 06:54:12</t>
  </si>
  <si>
    <t>31.03.2022 06:54:14</t>
  </si>
  <si>
    <t>31.03.2022 06:54:15</t>
  </si>
  <si>
    <t>31.03.2022 06:54:17</t>
  </si>
  <si>
    <t>31.03.2022 06:55:20</t>
  </si>
  <si>
    <t>31.03.2022 06:55:24</t>
  </si>
  <si>
    <t>31.03.2022 06:55:26</t>
  </si>
  <si>
    <t>31.03.2022 06:55:27</t>
  </si>
  <si>
    <t>31.03.2022 06:55:29</t>
  </si>
  <si>
    <t>31.03.2022 06:55:30</t>
  </si>
  <si>
    <t>31.03.2022 06:55:32</t>
  </si>
  <si>
    <t>31.03.2022 06:55:33</t>
  </si>
  <si>
    <t>31.03.2022 06:55:35</t>
  </si>
  <si>
    <t>31.03.2022 06:55:36</t>
  </si>
  <si>
    <t>31.03.2022 06:55:38</t>
  </si>
  <si>
    <t>31.03.2022 06:55:45</t>
  </si>
  <si>
    <t>31.03.2022 06:55:48</t>
  </si>
  <si>
    <t>31.03.2022 06:55:51</t>
  </si>
  <si>
    <t>31.03.2022 06:55:53</t>
  </si>
  <si>
    <t>31.03.2022 06:55:54</t>
  </si>
  <si>
    <t>31.03.2022 06:55:56</t>
  </si>
  <si>
    <t>31.03.2022 06:55:57</t>
  </si>
  <si>
    <t>31.03.2022 06:55:59</t>
  </si>
  <si>
    <t>31.03.2022 06:56:36</t>
  </si>
  <si>
    <t>31.03.2022 06:56:38</t>
  </si>
  <si>
    <t>31.03.2022 06:56:39</t>
  </si>
  <si>
    <t>31.03.2022 06:56:41</t>
  </si>
  <si>
    <t>31.03.2022 06:56:42</t>
  </si>
  <si>
    <t>31.03.2022 06:57:00</t>
  </si>
  <si>
    <t>31.03.2022 06:57:02</t>
  </si>
  <si>
    <t>31.03.2022 06:57:03</t>
  </si>
  <si>
    <t>31.03.2022 06:57:05</t>
  </si>
  <si>
    <t>31.03.2022 06:57:06</t>
  </si>
  <si>
    <t>31.03.2022 06:57:08</t>
  </si>
  <si>
    <t>31.03.2022 06:57:09</t>
  </si>
  <si>
    <t>31.03.2022 06:57:11</t>
  </si>
  <si>
    <t>31.03.2022 06:57:14</t>
  </si>
  <si>
    <t>31.03.2022 06:57:15</t>
  </si>
  <si>
    <t>31.03.2022 06:57:18</t>
  </si>
  <si>
    <t>31.03.2022 06:57:20</t>
  </si>
  <si>
    <t>31.03.2022 06:57:21</t>
  </si>
  <si>
    <t>31.03.2022 06:57:23</t>
  </si>
  <si>
    <t>31.03.2022 06:57:24</t>
  </si>
  <si>
    <t>31.03.2022 06:57:26</t>
  </si>
  <si>
    <t>31.03.2022 06:57:35</t>
  </si>
  <si>
    <t>31.03.2022 06:57:36</t>
  </si>
  <si>
    <t>31.03.2022 06:57:38</t>
  </si>
  <si>
    <t>31.03.2022 06:57:39</t>
  </si>
  <si>
    <t>31.03.2022 06:57:41</t>
  </si>
  <si>
    <t>31.03.2022 06:57:42</t>
  </si>
  <si>
    <t>31.03.2022 06:57:44</t>
  </si>
  <si>
    <t>31.03.2022 06:57:45</t>
  </si>
  <si>
    <t>31.03.2022 06:57:47</t>
  </si>
  <si>
    <t>31.03.2022 06:57:48</t>
  </si>
  <si>
    <t>31.03.2022 06:57:50</t>
  </si>
  <si>
    <t>31.03.2022 06:57:51</t>
  </si>
  <si>
    <t>31.03.2022 06:58:16</t>
  </si>
  <si>
    <t>31.03.2022 06:58:18</t>
  </si>
  <si>
    <t>31.03.2022 06:58:19</t>
  </si>
  <si>
    <t>31.03.2022 06:58:21</t>
  </si>
  <si>
    <t>31.03.2022 06:58:24</t>
  </si>
  <si>
    <t>31.03.2022 06:58:25</t>
  </si>
  <si>
    <t>31.03.2022 06:58:37</t>
  </si>
  <si>
    <t>31.03.2022 06:58:40</t>
  </si>
  <si>
    <t>31.03.2022 06:58:43</t>
  </si>
  <si>
    <t>31.03.2022 06:58:45</t>
  </si>
  <si>
    <t>31.03.2022 06:58:46</t>
  </si>
  <si>
    <t>31.03.2022 06:58:48</t>
  </si>
  <si>
    <t>31.03.2022 06:58:49</t>
  </si>
  <si>
    <t>31.03.2022 06:58:51</t>
  </si>
  <si>
    <t>31.03.2022 06:59:40</t>
  </si>
  <si>
    <t>31.03.2022 06:59:43</t>
  </si>
  <si>
    <t>31.03.2022 06:59:45</t>
  </si>
  <si>
    <t>31.03.2022 06:59:46</t>
  </si>
  <si>
    <t>31.03.2022 06:59:48</t>
  </si>
  <si>
    <t>31.03.2022 06:59:49</t>
  </si>
  <si>
    <t>31.03.2022 06:59:51</t>
  </si>
  <si>
    <t>31.03.2022 06:59:52</t>
  </si>
  <si>
    <t>31.03.2022 06:59:54</t>
  </si>
  <si>
    <t>31.03.2022 06:59:55</t>
  </si>
  <si>
    <t>31.03.2022 07:00:24</t>
  </si>
  <si>
    <t>31.03.2022 07:00:27</t>
  </si>
  <si>
    <t>31.03.2022 07:00:28</t>
  </si>
  <si>
    <t>31.03.2022 07:00:30</t>
  </si>
  <si>
    <t>31.03.2022 07:00:31</t>
  </si>
  <si>
    <t>31.03.2022 07:00:33</t>
  </si>
  <si>
    <t>31.03.2022 07:00:34</t>
  </si>
  <si>
    <t>31.03.2022 07:00:36</t>
  </si>
  <si>
    <t>31.03.2022 07:00:37</t>
  </si>
  <si>
    <t>31.03.2022 07:00:39</t>
  </si>
  <si>
    <t>31.03.2022 07:00:40</t>
  </si>
  <si>
    <t>31.03.2022 07:01:21</t>
  </si>
  <si>
    <t>31.03.2022 07:01:22</t>
  </si>
  <si>
    <t>31.03.2022 07:01:25</t>
  </si>
  <si>
    <t>31.03.2022 07:01:27</t>
  </si>
  <si>
    <t>31.03.2022 07:01:28</t>
  </si>
  <si>
    <t>31.03.2022 07:01:31</t>
  </si>
  <si>
    <t>31.03.2022 07:01:33</t>
  </si>
  <si>
    <t>31.03.2022 07:01:46</t>
  </si>
  <si>
    <t>31.03.2022 07:01:48</t>
  </si>
  <si>
    <t>31.03.2022 07:03:03</t>
  </si>
  <si>
    <t>31.03.2022 07:03:04</t>
  </si>
  <si>
    <t>31.03.2022 07:03:06</t>
  </si>
  <si>
    <t>31.03.2022 07:03:09</t>
  </si>
  <si>
    <t>31.03.2022 07:03:10</t>
  </si>
  <si>
    <t>31.03.2022 07:03:12</t>
  </si>
  <si>
    <t>31.03.2022 07:03:13</t>
  </si>
  <si>
    <t>31.03.2022 07:04:36</t>
  </si>
  <si>
    <t>31.03.2022 07:04:37</t>
  </si>
  <si>
    <t>31.03.2022 07:04:40</t>
  </si>
  <si>
    <t>31.03.2022 07:04:42</t>
  </si>
  <si>
    <t>31.03.2022 07:05:16</t>
  </si>
  <si>
    <t>31.03.2022 07:05:18</t>
  </si>
  <si>
    <t>31.03.2022 07:05:21</t>
  </si>
  <si>
    <t>31.03.2022 07:05:22</t>
  </si>
  <si>
    <t>31.03.2022 07:05:24</t>
  </si>
  <si>
    <t>31.03.2022 07:05:25</t>
  </si>
  <si>
    <t>31.03.2022 07:05:27</t>
  </si>
  <si>
    <t>31.03.2022 07:06:16</t>
  </si>
  <si>
    <t>31.03.2022 07:06:18</t>
  </si>
  <si>
    <t>31.03.2022 07:06:19</t>
  </si>
  <si>
    <t>31.03.2022 07:06:21</t>
  </si>
  <si>
    <t>31.03.2022 07:06:22</t>
  </si>
  <si>
    <t>31.03.2022 07:06:24</t>
  </si>
  <si>
    <t>31.03.2022 07:06:25</t>
  </si>
  <si>
    <t>31.03.2022 07:06:27</t>
  </si>
  <si>
    <t>31.03.2022 07:06:31</t>
  </si>
  <si>
    <t>31.03.2022 07:06:33</t>
  </si>
  <si>
    <t>31.03.2022 07:06:34</t>
  </si>
  <si>
    <t>31.03.2022 07:06:36</t>
  </si>
  <si>
    <t>31.03.2022 07:06:57</t>
  </si>
  <si>
    <t>31.03.2022 07:06:58</t>
  </si>
  <si>
    <t>31.03.2022 07:07:00</t>
  </si>
  <si>
    <t>31.03.2022 07:07:01</t>
  </si>
  <si>
    <t>31.03.2022 07:07:25</t>
  </si>
  <si>
    <t>31.03.2022 07:07:27</t>
  </si>
  <si>
    <t>31.03.2022 07:07:28</t>
  </si>
  <si>
    <t>31.03.2022 07:07:31</t>
  </si>
  <si>
    <t>31.03.2022 07:07:34</t>
  </si>
  <si>
    <t>31.03.2022 07:09:36</t>
  </si>
  <si>
    <t>31.03.2022 07:09:37</t>
  </si>
  <si>
    <t>31.03.2022 07:09:39</t>
  </si>
  <si>
    <t>31.03.2022 07:09:42</t>
  </si>
  <si>
    <t>31.03.2022 07:09:45</t>
  </si>
  <si>
    <t>31.03.2022 07:10:04</t>
  </si>
  <si>
    <t>31.03.2022 07:10:06</t>
  </si>
  <si>
    <t>31.03.2022 07:10:09</t>
  </si>
  <si>
    <t>31.03.2022 07:10:10</t>
  </si>
  <si>
    <t>31.03.2022 07:10:12</t>
  </si>
  <si>
    <t>31.03.2022 07:10:15</t>
  </si>
  <si>
    <t>31.03.2022 07:10:16</t>
  </si>
  <si>
    <t>31.03.2022 07:10:18</t>
  </si>
  <si>
    <t>31.03.2022 07:10:40</t>
  </si>
  <si>
    <t>31.03.2022 07:10:42</t>
  </si>
  <si>
    <t>31.03.2022 07:10:43</t>
  </si>
  <si>
    <t>31.03.2022 07:10:45</t>
  </si>
  <si>
    <t>31.03.2022 07:10:46</t>
  </si>
  <si>
    <t>31.03.2022 07:10:48</t>
  </si>
  <si>
    <t>31.03.2022 07:10:49</t>
  </si>
  <si>
    <t>31.03.2022 07:10:57</t>
  </si>
  <si>
    <t>31.03.2022 07:10:58</t>
  </si>
  <si>
    <t>31.03.2022 07:11:00</t>
  </si>
  <si>
    <t>31.03.2022 07:11:01</t>
  </si>
  <si>
    <t>31.03.2022 07:11:03</t>
  </si>
  <si>
    <t>31.03.2022 07:11:04</t>
  </si>
  <si>
    <t>31.03.2022 07:11:06</t>
  </si>
  <si>
    <t>31.03.2022 07:11:07</t>
  </si>
  <si>
    <t>31.03.2022 07:11:09</t>
  </si>
  <si>
    <t>31.03.2022 07:11:24</t>
  </si>
  <si>
    <t>31.03.2022 07:11:27</t>
  </si>
  <si>
    <t>31.03.2022 07:11:28</t>
  </si>
  <si>
    <t>31.03.2022 07:11:30</t>
  </si>
  <si>
    <t>31.03.2022 07:11:39</t>
  </si>
  <si>
    <t>31.03.2022 07:11:40</t>
  </si>
  <si>
    <t>31.03.2022 07:11:42</t>
  </si>
  <si>
    <t>31.03.2022 07:11:43</t>
  </si>
  <si>
    <t>31.03.2022 07:11:45</t>
  </si>
  <si>
    <t>31.03.2022 07:11:46</t>
  </si>
  <si>
    <t>31.03.2022 07:11:48</t>
  </si>
  <si>
    <t>31.03.2022 07:11:49</t>
  </si>
  <si>
    <t>31.03.2022 07:11:51</t>
  </si>
  <si>
    <t>31.03.2022 07:11:52</t>
  </si>
  <si>
    <t>31.03.2022 07:11:54</t>
  </si>
  <si>
    <t>31.03.2022 07:13:12</t>
  </si>
  <si>
    <t>31.03.2022 07:13:13</t>
  </si>
  <si>
    <t>31.03.2022 07:13:16</t>
  </si>
  <si>
    <t>31.03.2022 07:13:18</t>
  </si>
  <si>
    <t>31.03.2022 07:13:19</t>
  </si>
  <si>
    <t>31.03.2022 07:13:21</t>
  </si>
  <si>
    <t>31.03.2022 07:13:22</t>
  </si>
  <si>
    <t>31.03.2022 07:13:24</t>
  </si>
  <si>
    <t>31.03.2022 07:13:52</t>
  </si>
  <si>
    <t>31.03.2022 07:13:54</t>
  </si>
  <si>
    <t>31.03.2022 07:13:55</t>
  </si>
  <si>
    <t>31.03.2022 07:13:57</t>
  </si>
  <si>
    <t>31.03.2022 07:13:58</t>
  </si>
  <si>
    <t>31.03.2022 07:14:00</t>
  </si>
  <si>
    <t>31.03.2022 07:14:01</t>
  </si>
  <si>
    <t>31.03.2022 07:14:03</t>
  </si>
  <si>
    <t>31.03.2022 07:14:04</t>
  </si>
  <si>
    <t>31.03.2022 07:14:06</t>
  </si>
  <si>
    <t>31.03.2022 07:14:07</t>
  </si>
  <si>
    <t>31.03.2022 07:14:09</t>
  </si>
  <si>
    <t>31.03.2022 07:14:10</t>
  </si>
  <si>
    <t>31.03.2022 07:15:01</t>
  </si>
  <si>
    <t>31.03.2022 07:15:03</t>
  </si>
  <si>
    <t>31.03.2022 07:15:04</t>
  </si>
  <si>
    <t>31.03.2022 07:15:06</t>
  </si>
  <si>
    <t>31.03.2022 07:15:07</t>
  </si>
  <si>
    <t>31.03.2022 07:15:09</t>
  </si>
  <si>
    <t>31.03.2022 07:15:10</t>
  </si>
  <si>
    <t>31.03.2022 07:16:06</t>
  </si>
  <si>
    <t>31.03.2022 07:16:07</t>
  </si>
  <si>
    <t>31.03.2022 07:16:09</t>
  </si>
  <si>
    <t>31.03.2022 07:16:10</t>
  </si>
  <si>
    <t>31.03.2022 07:16:13</t>
  </si>
  <si>
    <t>31.03.2022 07:16:15</t>
  </si>
  <si>
    <t>31.03.2022 07:16:16</t>
  </si>
  <si>
    <t>31.03.2022 07:16:18</t>
  </si>
  <si>
    <t>31.03.2022 07:16:31</t>
  </si>
  <si>
    <t>31.03.2022 07:16:33</t>
  </si>
  <si>
    <t>31.03.2022 07:16:34</t>
  </si>
  <si>
    <t>31.03.2022 07:16:36</t>
  </si>
  <si>
    <t>31.03.2022 07:16:37</t>
  </si>
  <si>
    <t>31.03.2022 07:16:39</t>
  </si>
  <si>
    <t>31.03.2022 07:17:09</t>
  </si>
  <si>
    <t>31.03.2022 07:17:12</t>
  </si>
  <si>
    <t>31.03.2022 07:17:49</t>
  </si>
  <si>
    <t>31.03.2022 07:17:51</t>
  </si>
  <si>
    <t>31.03.2022 07:17:52</t>
  </si>
  <si>
    <t>31.03.2022 07:18:45</t>
  </si>
  <si>
    <t>31.03.2022 07:18:46</t>
  </si>
  <si>
    <t>31.03.2022 07:18:48</t>
  </si>
  <si>
    <t>31.03.2022 07:18:49</t>
  </si>
  <si>
    <t>31.03.2022 07:18:51</t>
  </si>
  <si>
    <t>31.03.2022 07:18:52</t>
  </si>
  <si>
    <t>31.03.2022 07:18:54</t>
  </si>
  <si>
    <t>31.03.2022 07:18:55</t>
  </si>
  <si>
    <t>31.03.2022 07:18:57</t>
  </si>
  <si>
    <t>31.03.2022 07:19:01</t>
  </si>
  <si>
    <t>31.03.2022 07:19:19</t>
  </si>
  <si>
    <t>31.03.2022 07:19:22</t>
  </si>
  <si>
    <t>31.03.2022 07:19:25</t>
  </si>
  <si>
    <t>31.03.2022 07:19:26</t>
  </si>
  <si>
    <t>31.03.2022 07:19:28</t>
  </si>
  <si>
    <t>31.03.2022 07:19:29</t>
  </si>
  <si>
    <t>31.03.2022 07:20:23</t>
  </si>
  <si>
    <t>31.03.2022 07:20:25</t>
  </si>
  <si>
    <t>31.03.2022 07:20:26</t>
  </si>
  <si>
    <t>31.03.2022 07:20:28</t>
  </si>
  <si>
    <t>31.03.2022 07:21:05</t>
  </si>
  <si>
    <t>31.03.2022 07:21:07</t>
  </si>
  <si>
    <t>31.03.2022 07:21:08</t>
  </si>
  <si>
    <t>31.03.2022 07:21:10</t>
  </si>
  <si>
    <t>31.03.2022 07:21:11</t>
  </si>
  <si>
    <t>31.03.2022 07:21:13</t>
  </si>
  <si>
    <t>31.03.2022 07:21:14</t>
  </si>
  <si>
    <t>31.03.2022 07:21:22</t>
  </si>
  <si>
    <t>31.03.2022 07:21:23</t>
  </si>
  <si>
    <t>31.03.2022 07:21:25</t>
  </si>
  <si>
    <t>31.03.2022 07:21:26</t>
  </si>
  <si>
    <t>31.03.2022 07:21:28</t>
  </si>
  <si>
    <t>31.03.2022 07:21:31</t>
  </si>
  <si>
    <t>31.03.2022 07:21:35</t>
  </si>
  <si>
    <t>31.03.2022 07:21:37</t>
  </si>
  <si>
    <t>31.03.2022 07:21:38</t>
  </si>
  <si>
    <t>31.03.2022 07:21:41</t>
  </si>
  <si>
    <t>31.03.2022 07:21:45</t>
  </si>
  <si>
    <t>31.03.2022 07:22:03</t>
  </si>
  <si>
    <t>31.03.2022 07:22:05</t>
  </si>
  <si>
    <t>31.03.2022 07:22:06</t>
  </si>
  <si>
    <t>31.03.2022 07:22:08</t>
  </si>
  <si>
    <t>31.03.2022 07:22:09</t>
  </si>
  <si>
    <t>31.03.2022 07:22:11</t>
  </si>
  <si>
    <t>31.03.2022 07:22:12</t>
  </si>
  <si>
    <t>31.03.2022 07:22:20</t>
  </si>
  <si>
    <t>31.03.2022 07:22:21</t>
  </si>
  <si>
    <t>31.03.2022 07:22:23</t>
  </si>
  <si>
    <t>31.03.2022 07:22:53</t>
  </si>
  <si>
    <t>31.03.2022 07:22:54</t>
  </si>
  <si>
    <t>31.03.2022 07:22:56</t>
  </si>
  <si>
    <t>31.03.2022 07:22:57</t>
  </si>
  <si>
    <t>31.03.2022 07:22:59</t>
  </si>
  <si>
    <t>31.03.2022 07:23:00</t>
  </si>
  <si>
    <t>31.03.2022 07:23:03</t>
  </si>
  <si>
    <t>31.03.2022 07:23:29</t>
  </si>
  <si>
    <t>31.03.2022 07:23:30</t>
  </si>
  <si>
    <t>31.03.2022 07:23:32</t>
  </si>
  <si>
    <t>31.03.2022 07:23:35</t>
  </si>
  <si>
    <t>31.03.2022 07:23:36</t>
  </si>
  <si>
    <t>31.03.2022 07:24:12</t>
  </si>
  <si>
    <t>31.03.2022 07:24:14</t>
  </si>
  <si>
    <t>31.03.2022 07:24:15</t>
  </si>
  <si>
    <t>31.03.2022 07:24:17</t>
  </si>
  <si>
    <t>31.03.2022 07:24:18</t>
  </si>
  <si>
    <t>31.03.2022 07:24:20</t>
  </si>
  <si>
    <t>31.03.2022 07:24:21</t>
  </si>
  <si>
    <t>31.03.2022 07:24:23</t>
  </si>
  <si>
    <t>31.03.2022 07:25:44</t>
  </si>
  <si>
    <t>31.03.2022 07:25:45</t>
  </si>
  <si>
    <t>31.03.2022 07:25:47</t>
  </si>
  <si>
    <t>31.03.2022 07:25:48</t>
  </si>
  <si>
    <t>31.03.2022 07:25:54</t>
  </si>
  <si>
    <t>31.03.2022 07:25:57</t>
  </si>
  <si>
    <t>31.03.2022 07:25:59</t>
  </si>
  <si>
    <t>31.03.2022 07:26:00</t>
  </si>
  <si>
    <t>31.03.2022 07:26:30</t>
  </si>
  <si>
    <t>31.03.2022 07:26:32</t>
  </si>
  <si>
    <t>31.03.2022 07:26:35</t>
  </si>
  <si>
    <t>31.03.2022 07:26:36</t>
  </si>
  <si>
    <t>31.03.2022 07:26:38</t>
  </si>
  <si>
    <t>31.03.2022 07:26:39</t>
  </si>
  <si>
    <t>31.03.2022 07:27:02</t>
  </si>
  <si>
    <t>31.03.2022 07:27:03</t>
  </si>
  <si>
    <t>31.03.2022 07:27:05</t>
  </si>
  <si>
    <t>31.03.2022 07:27:06</t>
  </si>
  <si>
    <t>31.03.2022 07:28:21</t>
  </si>
  <si>
    <t>31.03.2022 07:28:23</t>
  </si>
  <si>
    <t>31.03.2022 07:28:24</t>
  </si>
  <si>
    <t>31.03.2022 07:28:26</t>
  </si>
  <si>
    <t>31.03.2022 07:28:27</t>
  </si>
  <si>
    <t>31.03.2022 07:28:29</t>
  </si>
  <si>
    <t>31.03.2022 07:28:39</t>
  </si>
  <si>
    <t>31.03.2022 07:28:41</t>
  </si>
  <si>
    <t>31.03.2022 07:28:42</t>
  </si>
  <si>
    <t>31.03.2022 07:28:44</t>
  </si>
  <si>
    <t>31.03.2022 07:28:45</t>
  </si>
  <si>
    <t>31.03.2022 07:28:47</t>
  </si>
  <si>
    <t>31.03.2022 07:28:48</t>
  </si>
  <si>
    <t>31.03.2022 07:28:50</t>
  </si>
  <si>
    <t>31.03.2022 07:28:51</t>
  </si>
  <si>
    <t>31.03.2022 07:28:54</t>
  </si>
  <si>
    <t>31.03.2022 07:28:56</t>
  </si>
  <si>
    <t>31.03.2022 07:28:57</t>
  </si>
  <si>
    <t>31.03.2022 07:28:59</t>
  </si>
  <si>
    <t>31.03.2022 07:29:00</t>
  </si>
  <si>
    <t>31.03.2022 07:29:02</t>
  </si>
  <si>
    <t>31.03.2022 07:29:03</t>
  </si>
  <si>
    <t>31.03.2022 07:29:24</t>
  </si>
  <si>
    <t>31.03.2022 07:29:26</t>
  </si>
  <si>
    <t>31.03.2022 07:29:27</t>
  </si>
  <si>
    <t>31.03.2022 07:29:29</t>
  </si>
  <si>
    <t>31.03.2022 07:30:18</t>
  </si>
  <si>
    <t>31.03.2022 07:30:20</t>
  </si>
  <si>
    <t>31.03.2022 07:30:21</t>
  </si>
  <si>
    <t>31.03.2022 07:30:23</t>
  </si>
  <si>
    <t>31.03.2022 07:30:57</t>
  </si>
  <si>
    <t>31.03.2022 07:30:59</t>
  </si>
  <si>
    <t>31.03.2022 07:31:00</t>
  </si>
  <si>
    <t>31.03.2022 07:31:02</t>
  </si>
  <si>
    <t>31.03.2022 07:31:03</t>
  </si>
  <si>
    <t>31.03.2022 07:31:05</t>
  </si>
  <si>
    <t>31.03.2022 07:31:06</t>
  </si>
  <si>
    <t>31.03.2022 07:31:20</t>
  </si>
  <si>
    <t>31.03.2022 07:31:23</t>
  </si>
  <si>
    <t>31.03.2022 07:31:24</t>
  </si>
  <si>
    <t>31.03.2022 07:31:26</t>
  </si>
  <si>
    <t>31.03.2022 07:31:27</t>
  </si>
  <si>
    <t>31.03.2022 07:31:29</t>
  </si>
  <si>
    <t>31.03.2022 07:31:30</t>
  </si>
  <si>
    <t>31.03.2022 07:31:51</t>
  </si>
  <si>
    <t>31.03.2022 07:31:53</t>
  </si>
  <si>
    <t>31.03.2022 07:31:54</t>
  </si>
  <si>
    <t>31.03.2022 07:31:56</t>
  </si>
  <si>
    <t>31.03.2022 07:31:57</t>
  </si>
  <si>
    <t>31.03.2022 07:33:57</t>
  </si>
  <si>
    <t>31.03.2022 07:33:59</t>
  </si>
  <si>
    <t>31.03.2022 07:34:00</t>
  </si>
  <si>
    <t>31.03.2022 07:34:02</t>
  </si>
  <si>
    <t>31.03.2022 07:34:03</t>
  </si>
  <si>
    <t>31.03.2022 07:34:05</t>
  </si>
  <si>
    <t>31.03.2022 07:34:06</t>
  </si>
  <si>
    <t>31.03.2022 07:34:08</t>
  </si>
  <si>
    <t>31.03.2022 07:34:09</t>
  </si>
  <si>
    <t>31.03.2022 07:34:30</t>
  </si>
  <si>
    <t>31.03.2022 07:34:32</t>
  </si>
  <si>
    <t>31.03.2022 07:34:33</t>
  </si>
  <si>
    <t>31.03.2022 07:34:35</t>
  </si>
  <si>
    <t>31.03.2022 07:34:36</t>
  </si>
  <si>
    <t>31.03.2022 07:34:57</t>
  </si>
  <si>
    <t>31.03.2022 07:34:59</t>
  </si>
  <si>
    <t>31.03.2022 07:35:00</t>
  </si>
  <si>
    <t>31.03.2022 07:35:20</t>
  </si>
  <si>
    <t>31.03.2022 07:35:23</t>
  </si>
  <si>
    <t>31.03.2022 07:35:24</t>
  </si>
  <si>
    <t>31.03.2022 07:35:26</t>
  </si>
  <si>
    <t>31.03.2022 07:35:29</t>
  </si>
  <si>
    <t>31.03.2022 07:35:30</t>
  </si>
  <si>
    <t>31.03.2022 07:35:32</t>
  </si>
  <si>
    <t>31.03.2022 07:35:33</t>
  </si>
  <si>
    <t>31.03.2022 07:35:35</t>
  </si>
  <si>
    <t>31.03.2022 07:37:33</t>
  </si>
  <si>
    <t>31.03.2022 07:37:35</t>
  </si>
  <si>
    <t>31.03.2022 07:37:36</t>
  </si>
  <si>
    <t>31.03.2022 07:37:38</t>
  </si>
  <si>
    <t>31.03.2022 07:37:39</t>
  </si>
  <si>
    <t>31.03.2022 07:37:41</t>
  </si>
  <si>
    <t>31.03.2022 07:37:42</t>
  </si>
  <si>
    <t>31.03.2022 07:37:44</t>
  </si>
  <si>
    <t>31.03.2022 07:37:45</t>
  </si>
  <si>
    <t>31.03.2022 07:37:47</t>
  </si>
  <si>
    <t>31.03.2022 07:37:48</t>
  </si>
  <si>
    <t>31.03.2022 07:37:50</t>
  </si>
  <si>
    <t>31.03.2022 07:37:51</t>
  </si>
  <si>
    <t>31.03.2022 07:37:53</t>
  </si>
  <si>
    <t>31.03.2022 07:37:54</t>
  </si>
  <si>
    <t>31.03.2022 07:37:56</t>
  </si>
  <si>
    <t>31.03.2022 07:37:57</t>
  </si>
  <si>
    <t>31.03.2022 07:37:59</t>
  </si>
  <si>
    <t>31.03.2022 07:38:34</t>
  </si>
  <si>
    <t>31.03.2022 07:38:36</t>
  </si>
  <si>
    <t>31.03.2022 07:38:39</t>
  </si>
  <si>
    <t>31.03.2022 07:38:40</t>
  </si>
  <si>
    <t>31.03.2022 07:38:42</t>
  </si>
  <si>
    <t>31.03.2022 07:38:43</t>
  </si>
  <si>
    <t>31.03.2022 07:38:55</t>
  </si>
  <si>
    <t>31.03.2022 07:38:58</t>
  </si>
  <si>
    <t>31.03.2022 07:39:00</t>
  </si>
  <si>
    <t>31.03.2022 07:39:01</t>
  </si>
  <si>
    <t>31.03.2022 07:39:03</t>
  </si>
  <si>
    <t>31.03.2022 07:39:04</t>
  </si>
  <si>
    <t>31.03.2022 07:39:06</t>
  </si>
  <si>
    <t>31.03.2022 07:39:07</t>
  </si>
  <si>
    <t>31.03.2022 07:39:09</t>
  </si>
  <si>
    <t>31.03.2022 07:39:10</t>
  </si>
  <si>
    <t>31.03.2022 07:39:12</t>
  </si>
  <si>
    <t>31.03.2022 07:39:13</t>
  </si>
  <si>
    <t>31.03.2022 07:39:36</t>
  </si>
  <si>
    <t>31.03.2022 07:39:37</t>
  </si>
  <si>
    <t>31.03.2022 07:39:40</t>
  </si>
  <si>
    <t>31.03.2022 07:39:48</t>
  </si>
  <si>
    <t>31.03.2022 07:39:51</t>
  </si>
  <si>
    <t>31.03.2022 07:39:52</t>
  </si>
  <si>
    <t>31.03.2022 07:39:54</t>
  </si>
  <si>
    <t>31.03.2022 07:39:55</t>
  </si>
  <si>
    <t>31.03.2022 07:39:57</t>
  </si>
  <si>
    <t>31.03.2022 07:39:58</t>
  </si>
  <si>
    <t>31.03.2022 07:40:34</t>
  </si>
  <si>
    <t>31.03.2022 07:40:36</t>
  </si>
  <si>
    <t>31.03.2022 07:40:37</t>
  </si>
  <si>
    <t>31.03.2022 07:40:39</t>
  </si>
  <si>
    <t>31.03.2022 07:40:40</t>
  </si>
  <si>
    <t>31.03.2022 07:40:42</t>
  </si>
  <si>
    <t>31.03.2022 07:40:43</t>
  </si>
  <si>
    <t>31.03.2022 07:41:19</t>
  </si>
  <si>
    <t>31.03.2022 07:41:21</t>
  </si>
  <si>
    <t>31.03.2022 07:41:22</t>
  </si>
  <si>
    <t>31.03.2022 07:41:24</t>
  </si>
  <si>
    <t>31.03.2022 07:41:25</t>
  </si>
  <si>
    <t>31.03.2022 07:41:27</t>
  </si>
  <si>
    <t>31.03.2022 07:41:28</t>
  </si>
  <si>
    <t>31.03.2022 07:41:30</t>
  </si>
  <si>
    <t>31.03.2022 07:41:33</t>
  </si>
  <si>
    <t>31.03.2022 07:41:34</t>
  </si>
  <si>
    <t>31.03.2022 07:41:36</t>
  </si>
  <si>
    <t>31.03.2022 07:41:37</t>
  </si>
  <si>
    <t>31.03.2022 07:41:39</t>
  </si>
  <si>
    <t>31.03.2022 07:42:34</t>
  </si>
  <si>
    <t>31.03.2022 07:42:36</t>
  </si>
  <si>
    <t>31.03.2022 07:42:37</t>
  </si>
  <si>
    <t>31.03.2022 07:42:39</t>
  </si>
  <si>
    <t>31.03.2022 07:42:40</t>
  </si>
  <si>
    <t>31.03.2022 07:42:58</t>
  </si>
  <si>
    <t>31.03.2022 07:43:00</t>
  </si>
  <si>
    <t>31.03.2022 07:43:01</t>
  </si>
  <si>
    <t>31.03.2022 07:43:03</t>
  </si>
  <si>
    <t>31.03.2022 07:43:04</t>
  </si>
  <si>
    <t>31.03.2022 07:43:09</t>
  </si>
  <si>
    <t>31.03.2022 07:43:10</t>
  </si>
  <si>
    <t>31.03.2022 07:43:12</t>
  </si>
  <si>
    <t>31.03.2022 07:43:13</t>
  </si>
  <si>
    <t>31.03.2022 07:43:15</t>
  </si>
  <si>
    <t>31.03.2022 07:43:16</t>
  </si>
  <si>
    <t>31.03.2022 07:43:18</t>
  </si>
  <si>
    <t>31.03.2022 07:43:40</t>
  </si>
  <si>
    <t>31.03.2022 07:43:43</t>
  </si>
  <si>
    <t>31.03.2022 07:43:45</t>
  </si>
  <si>
    <t>31.03.2022 07:43:55</t>
  </si>
  <si>
    <t>31.03.2022 07:43:57</t>
  </si>
  <si>
    <t>31.03.2022 07:43:58</t>
  </si>
  <si>
    <t>31.03.2022 07:44:00</t>
  </si>
  <si>
    <t>31.03.2022 07:44:01</t>
  </si>
  <si>
    <t>31.03.2022 07:44:03</t>
  </si>
  <si>
    <t>31.03.2022 07:44:04</t>
  </si>
  <si>
    <t>31.03.2022 07:44:15</t>
  </si>
  <si>
    <t>31.03.2022 07:44:16</t>
  </si>
  <si>
    <t>31.03.2022 07:44:19</t>
  </si>
  <si>
    <t>31.03.2022 07:44:21</t>
  </si>
  <si>
    <t>31.03.2022 07:44:22</t>
  </si>
  <si>
    <t>31.03.2022 07:44:48</t>
  </si>
  <si>
    <t>31.03.2022 07:44:51</t>
  </si>
  <si>
    <t>31.03.2022 07:44:52</t>
  </si>
  <si>
    <t>31.03.2022 07:44:54</t>
  </si>
  <si>
    <t>31.03.2022 07:44:55</t>
  </si>
  <si>
    <t>31.03.2022 07:46:07</t>
  </si>
  <si>
    <t>31.03.2022 07:46:10</t>
  </si>
  <si>
    <t>31.03.2022 07:46:12</t>
  </si>
  <si>
    <t>31.03.2022 07:46:13</t>
  </si>
  <si>
    <t>31.03.2022 07:47:01</t>
  </si>
  <si>
    <t>31.03.2022 07:47:03</t>
  </si>
  <si>
    <t>31.03.2022 07:47:04</t>
  </si>
  <si>
    <t>31.03.2022 07:47:06</t>
  </si>
  <si>
    <t>31.03.2022 07:47:07</t>
  </si>
  <si>
    <t>31.03.2022 07:47:09</t>
  </si>
  <si>
    <t>31.03.2022 07:47:42</t>
  </si>
  <si>
    <t>31.03.2022 07:47:43</t>
  </si>
  <si>
    <t>31.03.2022 07:47:45</t>
  </si>
  <si>
    <t>31.03.2022 07:47:46</t>
  </si>
  <si>
    <t>31.03.2022 07:47:48</t>
  </si>
  <si>
    <t>31.03.2022 07:47:49</t>
  </si>
  <si>
    <t>31.03.2022 07:47:51</t>
  </si>
  <si>
    <t>31.03.2022 07:48:37</t>
  </si>
  <si>
    <t>31.03.2022 07:48:39</t>
  </si>
  <si>
    <t>31.03.2022 07:48:40</t>
  </si>
  <si>
    <t>31.03.2022 07:48:42</t>
  </si>
  <si>
    <t>31.03.2022 07:48:43</t>
  </si>
  <si>
    <t>31.03.2022 07:48:46</t>
  </si>
  <si>
    <t>31.03.2022 07:48:49</t>
  </si>
  <si>
    <t>31.03.2022 07:49:02</t>
  </si>
  <si>
    <t>31.03.2022 07:49:04</t>
  </si>
  <si>
    <t>31.03.2022 07:49:05</t>
  </si>
  <si>
    <t>31.03.2022 07:49:07</t>
  </si>
  <si>
    <t>31.03.2022 07:49:08</t>
  </si>
  <si>
    <t>31.03.2022 07:49:10</t>
  </si>
  <si>
    <t>31.03.2022 07:49:11</t>
  </si>
  <si>
    <t>31.03.2022 07:49:16</t>
  </si>
  <si>
    <t>31.03.2022 07:49:19</t>
  </si>
  <si>
    <t>31.03.2022 07:49:20</t>
  </si>
  <si>
    <t>31.03.2022 07:49:22</t>
  </si>
  <si>
    <t>31.03.2022 07:49:23</t>
  </si>
  <si>
    <t>31.03.2022 07:50:34</t>
  </si>
  <si>
    <t>31.03.2022 07:50:35</t>
  </si>
  <si>
    <t>31.03.2022 07:50:37</t>
  </si>
  <si>
    <t>31.03.2022 07:50:38</t>
  </si>
  <si>
    <t>31.03.2022 07:50:40</t>
  </si>
  <si>
    <t>31.03.2022 07:50:41</t>
  </si>
  <si>
    <t>31.03.2022 07:50:43</t>
  </si>
  <si>
    <t>31.03.2022 07:50:56</t>
  </si>
  <si>
    <t>31.03.2022 07:50:58</t>
  </si>
  <si>
    <t>31.03.2022 07:50:59</t>
  </si>
  <si>
    <t>31.03.2022 07:51:01</t>
  </si>
  <si>
    <t>31.03.2022 07:51:02</t>
  </si>
  <si>
    <t>31.03.2022 07:51:05</t>
  </si>
  <si>
    <t>31.03.2022 07:51:07</t>
  </si>
  <si>
    <t>31.03.2022 07:51:08</t>
  </si>
  <si>
    <t>31.03.2022 07:51:10</t>
  </si>
  <si>
    <t>31.03.2022 07:51:11</t>
  </si>
  <si>
    <t>31.03.2022 07:51:14</t>
  </si>
  <si>
    <t>31.03.2022 07:52:59</t>
  </si>
  <si>
    <t>31.03.2022 07:53:02</t>
  </si>
  <si>
    <t>31.03.2022 07:53:04</t>
  </si>
  <si>
    <t>31.03.2022 07:53:05</t>
  </si>
  <si>
    <t>31.03.2022 07:53:07</t>
  </si>
  <si>
    <t>31.03.2022 07:53:08</t>
  </si>
  <si>
    <t>31.03.2022 07:53:10</t>
  </si>
  <si>
    <t>31.03.2022 07:53:17</t>
  </si>
  <si>
    <t>31.03.2022 07:53:19</t>
  </si>
  <si>
    <t>31.03.2022 07:53:20</t>
  </si>
  <si>
    <t>31.03.2022 07:53:22</t>
  </si>
  <si>
    <t>31.03.2022 07:53:23</t>
  </si>
  <si>
    <t>31.03.2022 07:53:25</t>
  </si>
  <si>
    <t>31.03.2022 07:53:26</t>
  </si>
  <si>
    <t>31.03.2022 07:53:28</t>
  </si>
  <si>
    <t>31.03.2022 07:53:29</t>
  </si>
  <si>
    <t>31.03.2022 07:53:31</t>
  </si>
  <si>
    <t>31.03.2022 07:53:32</t>
  </si>
  <si>
    <t>31.03.2022 07:53:34</t>
  </si>
  <si>
    <t>31.03.2022 07:56:21</t>
  </si>
  <si>
    <t>31.03.2022 07:56:23</t>
  </si>
  <si>
    <t>31.03.2022 07:56:24</t>
  </si>
  <si>
    <t>31.03.2022 07:56:26</t>
  </si>
  <si>
    <t>31.03.2022 07:56:35</t>
  </si>
  <si>
    <t>31.03.2022 07:56:36</t>
  </si>
  <si>
    <t>31.03.2022 07:56:38</t>
  </si>
  <si>
    <t>31.03.2022 07:56:39</t>
  </si>
  <si>
    <t>31.03.2022 07:56:41</t>
  </si>
  <si>
    <t>31.03.2022 07:57:20</t>
  </si>
  <si>
    <t>31.03.2022 07:57:21</t>
  </si>
  <si>
    <t>31.03.2022 07:57:23</t>
  </si>
  <si>
    <t>31.03.2022 07:57:24</t>
  </si>
  <si>
    <t>31.03.2022 07:57:26</t>
  </si>
  <si>
    <t>31.03.2022 07:57:27</t>
  </si>
  <si>
    <t>31.03.2022 07:57:29</t>
  </si>
  <si>
    <t>31.03.2022 07:57:30</t>
  </si>
  <si>
    <t>31.03.2022 07:57:53</t>
  </si>
  <si>
    <t>31.03.2022 07:57:56</t>
  </si>
  <si>
    <t>31.03.2022 07:57:57</t>
  </si>
  <si>
    <t>31.03.2022 07:57:59</t>
  </si>
  <si>
    <t>31.03.2022 07:58:00</t>
  </si>
  <si>
    <t>31.03.2022 07:58:02</t>
  </si>
  <si>
    <t>31.03.2022 07:58:03</t>
  </si>
  <si>
    <t>31.03.2022 07:58:05</t>
  </si>
  <si>
    <t>31.03.2022 07:58:06</t>
  </si>
  <si>
    <t>31.03.2022 07:58:08</t>
  </si>
  <si>
    <t>31.03.2022 07:58:09</t>
  </si>
  <si>
    <t>31.03.2022 07:58:11</t>
  </si>
  <si>
    <t>31.03.2022 07:59:02</t>
  </si>
  <si>
    <t>31.03.2022 07:59:03</t>
  </si>
  <si>
    <t>31.03.2022 07:59:05</t>
  </si>
  <si>
    <t>31.03.2022 07:59:06</t>
  </si>
  <si>
    <t>31.03.2022 07:59:08</t>
  </si>
  <si>
    <t>31.03.2022 07:59:09</t>
  </si>
  <si>
    <t>31.03.2022 07:59:11</t>
  </si>
  <si>
    <t>31.03.2022 07:59:59</t>
  </si>
  <si>
    <t>31.03.2022 08:00:03</t>
  </si>
  <si>
    <t>31.03.2022 08:00:05</t>
  </si>
  <si>
    <t>31.03.2022 08:00:06</t>
  </si>
  <si>
    <t>31.03.2022 08:00:08</t>
  </si>
  <si>
    <t>31.03.2022 08:00:17</t>
  </si>
  <si>
    <t>31.03.2022 08:00:18</t>
  </si>
  <si>
    <t>31.03.2022 08:00:20</t>
  </si>
  <si>
    <t>31.03.2022 08:00:21</t>
  </si>
  <si>
    <t>31.03.2022 08:00:23</t>
  </si>
  <si>
    <t>31.03.2022 08:00:24</t>
  </si>
  <si>
    <t>31.03.2022 08:01:14</t>
  </si>
  <si>
    <t>31.03.2022 08:01:15</t>
  </si>
  <si>
    <t>31.03.2022 08:01:17</t>
  </si>
  <si>
    <t>31.03.2022 08:01:20</t>
  </si>
  <si>
    <t>31.03.2022 08:01:21</t>
  </si>
  <si>
    <t>31.03.2022 08:01:30</t>
  </si>
  <si>
    <t>31.03.2022 08:01:32</t>
  </si>
  <si>
    <t>31.03.2022 08:01:33</t>
  </si>
  <si>
    <t>31.03.2022 08:01:35</t>
  </si>
  <si>
    <t>31.03.2022 08:01:36</t>
  </si>
  <si>
    <t>31.03.2022 08:01:38</t>
  </si>
  <si>
    <t>31.03.2022 08:01:39</t>
  </si>
  <si>
    <t>31.03.2022 08:01:41</t>
  </si>
  <si>
    <t>31.03.2022 08:01:42</t>
  </si>
  <si>
    <t>31.03.2022 08:01:44</t>
  </si>
  <si>
    <t>31.03.2022 08:01:45</t>
  </si>
  <si>
    <t>31.03.2022 08:01:47</t>
  </si>
  <si>
    <t>31.03.2022 08:01:48</t>
  </si>
  <si>
    <t>31.03.2022 08:01:50</t>
  </si>
  <si>
    <t>31.03.2022 08:01:51</t>
  </si>
  <si>
    <t>31.03.2022 08:02:00</t>
  </si>
  <si>
    <t>31.03.2022 08:02:02</t>
  </si>
  <si>
    <t>31.03.2022 08:02:03</t>
  </si>
  <si>
    <t>31.03.2022 08:02:05</t>
  </si>
  <si>
    <t>31.03.2022 08:02:06</t>
  </si>
  <si>
    <t>31.03.2022 08:02:09</t>
  </si>
  <si>
    <t>31.03.2022 08:02:11</t>
  </si>
  <si>
    <t>31.03.2022 08:02:12</t>
  </si>
  <si>
    <t>31.03.2022 08:02:14</t>
  </si>
  <si>
    <t>31.03.2022 08:02:17</t>
  </si>
  <si>
    <t>31.03.2022 08:02:18</t>
  </si>
  <si>
    <t>31.03.2022 08:02:20</t>
  </si>
  <si>
    <t>31.03.2022 08:02:21</t>
  </si>
  <si>
    <t>31.03.2022 08:02:23</t>
  </si>
  <si>
    <t>31.03.2022 08:02:24</t>
  </si>
  <si>
    <t>31.03.2022 08:03:16</t>
  </si>
  <si>
    <t>31.03.2022 08:03:18</t>
  </si>
  <si>
    <t>31.03.2022 08:03:19</t>
  </si>
  <si>
    <t>31.03.2022 08:03:21</t>
  </si>
  <si>
    <t>31.03.2022 08:03:30</t>
  </si>
  <si>
    <t>31.03.2022 08:03:31</t>
  </si>
  <si>
    <t>31.03.2022 08:03:34</t>
  </si>
  <si>
    <t>31.03.2022 08:03:36</t>
  </si>
  <si>
    <t>31.03.2022 08:04:39</t>
  </si>
  <si>
    <t>31.03.2022 08:04:42</t>
  </si>
  <si>
    <t>31.03.2022 08:04:43</t>
  </si>
  <si>
    <t>31.03.2022 08:04:45</t>
  </si>
  <si>
    <t>31.03.2022 08:04:46</t>
  </si>
  <si>
    <t>31.03.2022 08:04:48</t>
  </si>
  <si>
    <t>31.03.2022 08:04:51</t>
  </si>
  <si>
    <t>31.03.2022 08:04:52</t>
  </si>
  <si>
    <t>31.03.2022 08:05:03</t>
  </si>
  <si>
    <t>31.03.2022 08:05:04</t>
  </si>
  <si>
    <t>31.03.2022 08:05:06</t>
  </si>
  <si>
    <t>31.03.2022 08:05:07</t>
  </si>
  <si>
    <t>31.03.2022 08:05:09</t>
  </si>
  <si>
    <t>31.03.2022 08:05:10</t>
  </si>
  <si>
    <t>31.03.2022 08:05:12</t>
  </si>
  <si>
    <t>31.03.2022 08:05:13</t>
  </si>
  <si>
    <t>31.03.2022 08:05:34</t>
  </si>
  <si>
    <t>31.03.2022 08:05:36</t>
  </si>
  <si>
    <t>31.03.2022 08:05:37</t>
  </si>
  <si>
    <t>31.03.2022 08:05:39</t>
  </si>
  <si>
    <t>31.03.2022 08:06:18</t>
  </si>
  <si>
    <t>31.03.2022 08:06:19</t>
  </si>
  <si>
    <t>31.03.2022 08:06:21</t>
  </si>
  <si>
    <t>31.03.2022 08:06:22</t>
  </si>
  <si>
    <t>31.03.2022 08:06:24</t>
  </si>
  <si>
    <t>31.03.2022 08:06:42</t>
  </si>
  <si>
    <t>31.03.2022 08:06:43</t>
  </si>
  <si>
    <t>31.03.2022 08:06:45</t>
  </si>
  <si>
    <t>31.03.2022 08:06:46</t>
  </si>
  <si>
    <t>31.03.2022 08:06:48</t>
  </si>
  <si>
    <t>31.03.2022 08:06:49</t>
  </si>
  <si>
    <t>31.03.2022 08:06:51</t>
  </si>
  <si>
    <t>31.03.2022 08:07:00</t>
  </si>
  <si>
    <t>31.03.2022 08:07:03</t>
  </si>
  <si>
    <t>31.03.2022 08:07:04</t>
  </si>
  <si>
    <t>31.03.2022 08:07:06</t>
  </si>
  <si>
    <t>31.03.2022 08:07:07</t>
  </si>
  <si>
    <t>31.03.2022 08:07:09</t>
  </si>
  <si>
    <t>31.03.2022 08:07:33</t>
  </si>
  <si>
    <t>31.03.2022 08:07:36</t>
  </si>
  <si>
    <t>31.03.2022 08:07:37</t>
  </si>
  <si>
    <t>31.03.2022 08:07:39</t>
  </si>
  <si>
    <t>31.03.2022 08:07:40</t>
  </si>
  <si>
    <t>31.03.2022 08:07:42</t>
  </si>
  <si>
    <t>31.03.2022 08:07:43</t>
  </si>
  <si>
    <t>31.03.2022 08:07:45</t>
  </si>
  <si>
    <t>31.03.2022 08:07:46</t>
  </si>
  <si>
    <t>31.03.2022 08:07:55</t>
  </si>
  <si>
    <t>31.03.2022 08:07:58</t>
  </si>
  <si>
    <t>31.03.2022 08:08:00</t>
  </si>
  <si>
    <t>31.03.2022 08:08:01</t>
  </si>
  <si>
    <t>31.03.2022 08:08:45</t>
  </si>
  <si>
    <t>31.03.2022 08:08:46</t>
  </si>
  <si>
    <t>31.03.2022 08:08:48</t>
  </si>
  <si>
    <t>31.03.2022 08:08:49</t>
  </si>
  <si>
    <t>31.03.2022 08:08:51</t>
  </si>
  <si>
    <t>31.03.2022 08:09:36</t>
  </si>
  <si>
    <t>31.03.2022 08:09:40</t>
  </si>
  <si>
    <t>31.03.2022 08:09:42</t>
  </si>
  <si>
    <t>31.03.2022 08:09:43</t>
  </si>
  <si>
    <t>31.03.2022 08:09:45</t>
  </si>
  <si>
    <t>31.03.2022 08:09:46</t>
  </si>
  <si>
    <t>31.03.2022 08:09:48</t>
  </si>
  <si>
    <t>31.03.2022 08:09:49</t>
  </si>
  <si>
    <t>31.03.2022 08:10:04</t>
  </si>
  <si>
    <t>31.03.2022 08:10:06</t>
  </si>
  <si>
    <t>31.03.2022 08:10:07</t>
  </si>
  <si>
    <t>31.03.2022 08:10:09</t>
  </si>
  <si>
    <t>31.03.2022 08:10:10</t>
  </si>
  <si>
    <t>31.03.2022 08:10:12</t>
  </si>
  <si>
    <t>31.03.2022 08:10:30</t>
  </si>
  <si>
    <t>31.03.2022 08:10:31</t>
  </si>
  <si>
    <t>31.03.2022 08:10:33</t>
  </si>
  <si>
    <t>31.03.2022 08:10:34</t>
  </si>
  <si>
    <t>31.03.2022 08:10:40</t>
  </si>
  <si>
    <t>31.03.2022 08:11:24</t>
  </si>
  <si>
    <t>31.03.2022 08:11:27</t>
  </si>
  <si>
    <t>31.03.2022 08:11:28</t>
  </si>
  <si>
    <t>31.03.2022 08:11:30</t>
  </si>
  <si>
    <t>31.03.2022 08:11:31</t>
  </si>
  <si>
    <t>31.03.2022 08:11:33</t>
  </si>
  <si>
    <t>31.03.2022 08:11:34</t>
  </si>
  <si>
    <t>31.03.2022 08:12:19</t>
  </si>
  <si>
    <t>31.03.2022 08:12:21</t>
  </si>
  <si>
    <t>31.03.2022 08:12:22</t>
  </si>
  <si>
    <t>31.03.2022 08:12:24</t>
  </si>
  <si>
    <t>31.03.2022 08:12:25</t>
  </si>
  <si>
    <t>31.03.2022 08:12:57</t>
  </si>
  <si>
    <t>31.03.2022 08:12:58</t>
  </si>
  <si>
    <t>31.03.2022 08:13:00</t>
  </si>
  <si>
    <t>31.03.2022 08:13:01</t>
  </si>
  <si>
    <t>31.03.2022 08:13:03</t>
  </si>
  <si>
    <t>31.03.2022 08:13:04</t>
  </si>
  <si>
    <t>31.03.2022 08:13:34</t>
  </si>
  <si>
    <t>31.03.2022 08:13:36</t>
  </si>
  <si>
    <t>31.03.2022 08:13:39</t>
  </si>
  <si>
    <t>31.03.2022 08:13:40</t>
  </si>
  <si>
    <t>31.03.2022 08:13:42</t>
  </si>
  <si>
    <t>31.03.2022 08:13:43</t>
  </si>
  <si>
    <t>31.03.2022 08:14:13</t>
  </si>
  <si>
    <t>31.03.2022 08:14:16</t>
  </si>
  <si>
    <t>31.03.2022 08:14:18</t>
  </si>
  <si>
    <t>31.03.2022 08:14:19</t>
  </si>
  <si>
    <t>31.03.2022 08:14:21</t>
  </si>
  <si>
    <t>31.03.2022 08:14:22</t>
  </si>
  <si>
    <t>31.03.2022 08:14:24</t>
  </si>
  <si>
    <t>31.03.2022 08:14:25</t>
  </si>
  <si>
    <t>31.03.2022 08:14:27</t>
  </si>
  <si>
    <t>31.03.2022 08:14:30</t>
  </si>
  <si>
    <t>31.03.2022 08:14:31</t>
  </si>
  <si>
    <t>31.03.2022 08:14:33</t>
  </si>
  <si>
    <t>31.03.2022 08:15:54</t>
  </si>
  <si>
    <t>31.03.2022 08:15:55</t>
  </si>
  <si>
    <t>31.03.2022 08:15:57</t>
  </si>
  <si>
    <t>31.03.2022 08:15:58</t>
  </si>
  <si>
    <t>31.03.2022 08:16:00</t>
  </si>
  <si>
    <t>31.03.2022 08:16:01</t>
  </si>
  <si>
    <t>31.03.2022 08:16:03</t>
  </si>
  <si>
    <t>31.03.2022 08:17:25</t>
  </si>
  <si>
    <t>31.03.2022 08:17:27</t>
  </si>
  <si>
    <t>31.03.2022 08:17:28</t>
  </si>
  <si>
    <t>31.03.2022 08:17:30</t>
  </si>
  <si>
    <t>31.03.2022 08:17:31</t>
  </si>
  <si>
    <t>31.03.2022 08:17:33</t>
  </si>
  <si>
    <t>31.03.2022 08:17:34</t>
  </si>
  <si>
    <t>31.03.2022 08:18:15</t>
  </si>
  <si>
    <t>31.03.2022 08:18:16</t>
  </si>
  <si>
    <t>31.03.2022 08:18:18</t>
  </si>
  <si>
    <t>31.03.2022 08:18:19</t>
  </si>
  <si>
    <t>31.03.2022 08:18:21</t>
  </si>
  <si>
    <t>31.03.2022 08:18:22</t>
  </si>
  <si>
    <t>31.03.2022 08:18:24</t>
  </si>
  <si>
    <t>31.03.2022 08:18:25</t>
  </si>
  <si>
    <t>31.03.2022 08:18:27</t>
  </si>
  <si>
    <t>31.03.2022 08:20:37</t>
  </si>
  <si>
    <t>31.03.2022 08:20:39</t>
  </si>
  <si>
    <t>31.03.2022 08:20:40</t>
  </si>
  <si>
    <t>31.03.2022 08:20:42</t>
  </si>
  <si>
    <t>31.03.2022 08:20:43</t>
  </si>
  <si>
    <t>31.03.2022 08:21:45</t>
  </si>
  <si>
    <t>31.03.2022 08:21:46</t>
  </si>
  <si>
    <t>31.03.2022 08:21:48</t>
  </si>
  <si>
    <t>31.03.2022 08:21:49</t>
  </si>
  <si>
    <t>31.03.2022 08:21:51</t>
  </si>
  <si>
    <t>31.03.2022 08:21:52</t>
  </si>
  <si>
    <t>31.03.2022 08:21:54</t>
  </si>
  <si>
    <t>31.03.2022 08:21:55</t>
  </si>
  <si>
    <t>31.03.2022 08:22:04</t>
  </si>
  <si>
    <t>31.03.2022 08:22:06</t>
  </si>
  <si>
    <t>31.03.2022 08:22:07</t>
  </si>
  <si>
    <t>31.03.2022 08:22:09</t>
  </si>
  <si>
    <t>31.03.2022 08:22:10</t>
  </si>
  <si>
    <t>31.03.2022 08:22:12</t>
  </si>
  <si>
    <t>31.03.2022 08:22:13</t>
  </si>
  <si>
    <t>31.03.2022 08:22:15</t>
  </si>
  <si>
    <t>31.03.2022 08:22:37</t>
  </si>
  <si>
    <t>31.03.2022 08:22:39</t>
  </si>
  <si>
    <t>31.03.2022 08:22:40</t>
  </si>
  <si>
    <t>31.03.2022 08:22:42</t>
  </si>
  <si>
    <t>31.03.2022 08:22:43</t>
  </si>
  <si>
    <t>31.03.2022 08:22:45</t>
  </si>
  <si>
    <t>31.03.2022 08:22:46</t>
  </si>
  <si>
    <t>31.03.2022 08:22:48</t>
  </si>
  <si>
    <t>31.03.2022 08:23:25</t>
  </si>
  <si>
    <t>31.03.2022 08:23:27</t>
  </si>
  <si>
    <t>31.03.2022 08:23:28</t>
  </si>
  <si>
    <t>31.03.2022 08:23:30</t>
  </si>
  <si>
    <t>31.03.2022 08:23:31</t>
  </si>
  <si>
    <t>31.03.2022 08:23:33</t>
  </si>
  <si>
    <t>31.03.2022 08:23:34</t>
  </si>
  <si>
    <t>31.03.2022 08:23:36</t>
  </si>
  <si>
    <t>31.03.2022 08:23:37</t>
  </si>
  <si>
    <t>31.03.2022 08:23:39</t>
  </si>
  <si>
    <t>31.03.2022 08:23:40</t>
  </si>
  <si>
    <t>31.03.2022 08:23:42</t>
  </si>
  <si>
    <t>31.03.2022 08:24:34</t>
  </si>
  <si>
    <t>31.03.2022 08:24:36</t>
  </si>
  <si>
    <t>31.03.2022 08:24:37</t>
  </si>
  <si>
    <t>31.03.2022 08:24:39</t>
  </si>
  <si>
    <t>31.03.2022 08:24:40</t>
  </si>
  <si>
    <t>31.03.2022 08:24:42</t>
  </si>
  <si>
    <t>31.03.2022 08:24:43</t>
  </si>
  <si>
    <t>31.03.2022 08:25:01</t>
  </si>
  <si>
    <t>31.03.2022 08:25:03</t>
  </si>
  <si>
    <t>31.03.2022 08:25:04</t>
  </si>
  <si>
    <t>31.03.2022 08:25:06</t>
  </si>
  <si>
    <t>31.03.2022 08:25:07</t>
  </si>
  <si>
    <t>31.03.2022 08:25:09</t>
  </si>
  <si>
    <t>31.03.2022 08:25:10</t>
  </si>
  <si>
    <t>31.03.2022 08:25:47</t>
  </si>
  <si>
    <t>31.03.2022 08:25:50</t>
  </si>
  <si>
    <t>31.03.2022 08:25:52</t>
  </si>
  <si>
    <t>31.03.2022 08:26:55</t>
  </si>
  <si>
    <t>31.03.2022 08:26:58</t>
  </si>
  <si>
    <t>31.03.2022 08:26:59</t>
  </si>
  <si>
    <t>31.03.2022 08:27:01</t>
  </si>
  <si>
    <t>31.03.2022 08:27:02</t>
  </si>
  <si>
    <t>31.03.2022 08:27:07</t>
  </si>
  <si>
    <t>31.03.2022 08:27:22</t>
  </si>
  <si>
    <t>31.03.2022 08:27:23</t>
  </si>
  <si>
    <t>31.03.2022 08:27:25</t>
  </si>
  <si>
    <t>31.03.2022 08:27:26</t>
  </si>
  <si>
    <t>31.03.2022 08:27:28</t>
  </si>
  <si>
    <t>31.03.2022 08:27:29</t>
  </si>
  <si>
    <t>31.03.2022 08:27:31</t>
  </si>
  <si>
    <t>31.03.2022 08:27:32</t>
  </si>
  <si>
    <t>31.03.2022 08:27:34</t>
  </si>
  <si>
    <t>31.03.2022 08:27:35</t>
  </si>
  <si>
    <t>31.03.2022 08:27:37</t>
  </si>
  <si>
    <t>31.03.2022 08:27:38</t>
  </si>
  <si>
    <t>31.03.2022 08:27:40</t>
  </si>
  <si>
    <t>31.03.2022 08:27:41</t>
  </si>
  <si>
    <t>31.03.2022 08:27:43</t>
  </si>
  <si>
    <t>31.03.2022 08:27:44</t>
  </si>
  <si>
    <t>31.03.2022 08:27:47</t>
  </si>
  <si>
    <t>31.03.2022 08:27:49</t>
  </si>
  <si>
    <t>31.03.2022 08:27:50</t>
  </si>
  <si>
    <t>31.03.2022 08:27:52</t>
  </si>
  <si>
    <t>31.03.2022 08:27:56</t>
  </si>
  <si>
    <t>31.03.2022 08:28:20</t>
  </si>
  <si>
    <t>31.03.2022 08:28:22</t>
  </si>
  <si>
    <t>31.03.2022 08:28:23</t>
  </si>
  <si>
    <t>31.03.2022 08:28:25</t>
  </si>
  <si>
    <t>31.03.2022 08:28:26</t>
  </si>
  <si>
    <t>31.03.2022 08:28:28</t>
  </si>
  <si>
    <t>31.03.2022 08:28:44</t>
  </si>
  <si>
    <t>31.03.2022 08:28:46</t>
  </si>
  <si>
    <t>31.03.2022 08:28:47</t>
  </si>
  <si>
    <t>31.03.2022 08:28:49</t>
  </si>
  <si>
    <t>31.03.2022 08:28:50</t>
  </si>
  <si>
    <t>31.03.2022 08:28:52</t>
  </si>
  <si>
    <t>31.03.2022 08:29:14</t>
  </si>
  <si>
    <t>31.03.2022 08:29:16</t>
  </si>
  <si>
    <t>31.03.2022 08:32:34</t>
  </si>
  <si>
    <t>31.03.2022 08:32:35</t>
  </si>
  <si>
    <t>31.03.2022 08:32:37</t>
  </si>
  <si>
    <t>31.03.2022 08:32:40</t>
  </si>
  <si>
    <t>31.03.2022 08:32:41</t>
  </si>
  <si>
    <t>31.03.2022 08:32:43</t>
  </si>
  <si>
    <t>31.03.2022 08:33:49</t>
  </si>
  <si>
    <t>31.03.2022 08:33:50</t>
  </si>
  <si>
    <t>31.03.2022 08:33:52</t>
  </si>
  <si>
    <t>31.03.2022 08:33:53</t>
  </si>
  <si>
    <t>31.03.2022 08:34:04</t>
  </si>
  <si>
    <t>31.03.2022 08:34:05</t>
  </si>
  <si>
    <t>31.03.2022 08:34:13</t>
  </si>
  <si>
    <t>31.03.2022 08:34:14</t>
  </si>
  <si>
    <t>31.03.2022 08:34:16</t>
  </si>
  <si>
    <t>31.03.2022 08:34:17</t>
  </si>
  <si>
    <t>31.03.2022 08:34:19</t>
  </si>
  <si>
    <t>31.03.2022 08:34:20</t>
  </si>
  <si>
    <t>31.03.2022 08:34:22</t>
  </si>
  <si>
    <t>31.03.2022 08:34:25</t>
  </si>
  <si>
    <t>31.03.2022 08:34:26</t>
  </si>
  <si>
    <t>31.03.2022 08:34:28</t>
  </si>
  <si>
    <t>31.03.2022 08:34:29</t>
  </si>
  <si>
    <t>31.03.2022 08:34:32</t>
  </si>
  <si>
    <t>31.03.2022 08:34:34</t>
  </si>
  <si>
    <t>31.03.2022 08:34:35</t>
  </si>
  <si>
    <t>31.03.2022 08:34:37</t>
  </si>
  <si>
    <t>31.03.2022 08:34:38</t>
  </si>
  <si>
    <t>31.03.2022 08:34:40</t>
  </si>
  <si>
    <t>31.03.2022 08:34:41</t>
  </si>
  <si>
    <t>31.03.2022 08:34:46</t>
  </si>
  <si>
    <t>31.03.2022 08:34:49</t>
  </si>
  <si>
    <t>31.03.2022 08:34:50</t>
  </si>
  <si>
    <t>31.03.2022 08:34:52</t>
  </si>
  <si>
    <t>31.03.2022 08:34:53</t>
  </si>
  <si>
    <t>31.03.2022 08:34:55</t>
  </si>
  <si>
    <t>31.03.2022 08:34:56</t>
  </si>
  <si>
    <t>31.03.2022 08:34:58</t>
  </si>
  <si>
    <t>31.03.2022 08:35:53</t>
  </si>
  <si>
    <t>31.03.2022 08:35:55</t>
  </si>
  <si>
    <t>31.03.2022 08:35:56</t>
  </si>
  <si>
    <t>31.03.2022 08:35:58</t>
  </si>
  <si>
    <t>31.03.2022 08:35:59</t>
  </si>
  <si>
    <t>31.03.2022 08:36:01</t>
  </si>
  <si>
    <t>31.03.2022 08:36:22</t>
  </si>
  <si>
    <t>31.03.2022 08:36:23</t>
  </si>
  <si>
    <t>31.03.2022 08:36:25</t>
  </si>
  <si>
    <t>31.03.2022 08:36:26</t>
  </si>
  <si>
    <t>31.03.2022 08:36:28</t>
  </si>
  <si>
    <t>31.03.2022 08:36:29</t>
  </si>
  <si>
    <t>31.03.2022 08:36:31</t>
  </si>
  <si>
    <t>31.03.2022 08:38:01</t>
  </si>
  <si>
    <t>31.03.2022 08:38:02</t>
  </si>
  <si>
    <t>31.03.2022 08:38:04</t>
  </si>
  <si>
    <t>31.03.2022 08:38:05</t>
  </si>
  <si>
    <t>31.03.2022 08:38:07</t>
  </si>
  <si>
    <t>31.03.2022 08:38:11</t>
  </si>
  <si>
    <t>31.03.2022 08:38:13</t>
  </si>
  <si>
    <t>31.03.2022 08:38:14</t>
  </si>
  <si>
    <t>31.03.2022 08:38:16</t>
  </si>
  <si>
    <t>31.03.2022 08:38:19</t>
  </si>
  <si>
    <t>31.03.2022 08:38:34</t>
  </si>
  <si>
    <t>31.03.2022 08:38:35</t>
  </si>
  <si>
    <t>31.03.2022 08:38:37</t>
  </si>
  <si>
    <t>31.03.2022 08:38:38</t>
  </si>
  <si>
    <t>31.03.2022 08:38:40</t>
  </si>
  <si>
    <t>31.03.2022 08:39:13</t>
  </si>
  <si>
    <t>31.03.2022 08:39:17</t>
  </si>
  <si>
    <t>31.03.2022 08:39:19</t>
  </si>
  <si>
    <t>31.03.2022 08:39:20</t>
  </si>
  <si>
    <t>31.03.2022 08:39:26</t>
  </si>
  <si>
    <t>31.03.2022 08:39:28</t>
  </si>
  <si>
    <t>31.03.2022 08:39:29</t>
  </si>
  <si>
    <t>31.03.2022 08:39:31</t>
  </si>
  <si>
    <t>31.03.2022 08:39:32</t>
  </si>
  <si>
    <t>31.03.2022 08:39:34</t>
  </si>
  <si>
    <t>31.03.2022 08:39:35</t>
  </si>
  <si>
    <t>31.03.2022 08:39:37</t>
  </si>
  <si>
    <t>31.03.2022 08:40:13</t>
  </si>
  <si>
    <t>31.03.2022 08:40:14</t>
  </si>
  <si>
    <t>31.03.2022 08:40:16</t>
  </si>
  <si>
    <t>31.03.2022 08:40:17</t>
  </si>
  <si>
    <t>31.03.2022 08:40:19</t>
  </si>
  <si>
    <t>31.03.2022 08:40:20</t>
  </si>
  <si>
    <t>31.03.2022 08:40:22</t>
  </si>
  <si>
    <t>31.03.2022 08:40:23</t>
  </si>
  <si>
    <t>31.03.2022 08:40:31</t>
  </si>
  <si>
    <t>31.03.2022 08:40:32</t>
  </si>
  <si>
    <t>31.03.2022 08:40:34</t>
  </si>
  <si>
    <t>31.03.2022 08:40:35</t>
  </si>
  <si>
    <t>31.03.2022 08:40:37</t>
  </si>
  <si>
    <t>31.03.2022 08:40:38</t>
  </si>
  <si>
    <t>31.03.2022 08:40:40</t>
  </si>
  <si>
    <t>31.03.2022 08:40:41</t>
  </si>
  <si>
    <t>31.03.2022 08:40:47</t>
  </si>
  <si>
    <t>31.03.2022 08:40:49</t>
  </si>
  <si>
    <t>31.03.2022 08:40:52</t>
  </si>
  <si>
    <t>31.03.2022 08:42:11</t>
  </si>
  <si>
    <t>31.03.2022 08:42:13</t>
  </si>
  <si>
    <t>31.03.2022 08:42:14</t>
  </si>
  <si>
    <t>31.03.2022 08:42:16</t>
  </si>
  <si>
    <t>31.03.2022 08:42:17</t>
  </si>
  <si>
    <t>31.03.2022 08:42:19</t>
  </si>
  <si>
    <t>31.03.2022 08:42:20</t>
  </si>
  <si>
    <t>31.03.2022 08:42:22</t>
  </si>
  <si>
    <t>31.03.2022 08:42:23</t>
  </si>
  <si>
    <t>31.03.2022 08:42:25</t>
  </si>
  <si>
    <t>31.03.2022 08:43:37</t>
  </si>
  <si>
    <t>31.03.2022 08:43:40</t>
  </si>
  <si>
    <t>31.03.2022 08:43:41</t>
  </si>
  <si>
    <t>31.03.2022 08:43:43</t>
  </si>
  <si>
    <t>31.03.2022 08:43:44</t>
  </si>
  <si>
    <t>31.03.2022 08:43:46</t>
  </si>
  <si>
    <t>31.03.2022 08:43:47</t>
  </si>
  <si>
    <t>31.03.2022 08:43:49</t>
  </si>
  <si>
    <t>31.03.2022 08:44:11</t>
  </si>
  <si>
    <t>31.03.2022 08:44:14</t>
  </si>
  <si>
    <t>31.03.2022 08:44:16</t>
  </si>
  <si>
    <t>31.03.2022 08:44:17</t>
  </si>
  <si>
    <t>31.03.2022 08:44:19</t>
  </si>
  <si>
    <t>31.03.2022 08:44:20</t>
  </si>
  <si>
    <t>31.03.2022 08:45:04</t>
  </si>
  <si>
    <t>31.03.2022 08:45:05</t>
  </si>
  <si>
    <t>31.03.2022 08:45:07</t>
  </si>
  <si>
    <t>31.03.2022 08:45:08</t>
  </si>
  <si>
    <t>31.03.2022 08:45:10</t>
  </si>
  <si>
    <t>31.03.2022 08:45:11</t>
  </si>
  <si>
    <t>31.03.2022 08:45:13</t>
  </si>
  <si>
    <t>31.03.2022 08:45:14</t>
  </si>
  <si>
    <t>31.03.2022 08:45:16</t>
  </si>
  <si>
    <t>31.03.2022 08:45:17</t>
  </si>
  <si>
    <t>31.03.2022 08:45:19</t>
  </si>
  <si>
    <t>31.03.2022 08:45:22</t>
  </si>
  <si>
    <t>31.03.2022 08:45:23</t>
  </si>
  <si>
    <t>31.03.2022 08:45:25</t>
  </si>
  <si>
    <t>31.03.2022 08:45:26</t>
  </si>
  <si>
    <t>31.03.2022 08:45:29</t>
  </si>
  <si>
    <t>31.03.2022 08:45:31</t>
  </si>
  <si>
    <t>31.03.2022 08:45:32</t>
  </si>
  <si>
    <t>31.03.2022 08:45:34</t>
  </si>
  <si>
    <t>31.03.2022 08:45:35</t>
  </si>
  <si>
    <t>31.03.2022 08:45:37</t>
  </si>
  <si>
    <t>31.03.2022 08:45:40</t>
  </si>
  <si>
    <t>31.03.2022 08:45:41</t>
  </si>
  <si>
    <t>31.03.2022 08:45:42</t>
  </si>
  <si>
    <t>31.03.2022 08:45:44</t>
  </si>
  <si>
    <t>31.03.2022 08:45:45</t>
  </si>
  <si>
    <t>31.03.2022 08:45:47</t>
  </si>
  <si>
    <t>31.03.2022 08:45:48</t>
  </si>
  <si>
    <t>31.03.2022 08:47:00</t>
  </si>
  <si>
    <t>31.03.2022 08:47:03</t>
  </si>
  <si>
    <t>31.03.2022 08:47:05</t>
  </si>
  <si>
    <t>31.03.2022 08:47:06</t>
  </si>
  <si>
    <t>31.03.2022 08:47:08</t>
  </si>
  <si>
    <t>31.03.2022 08:47:09</t>
  </si>
  <si>
    <t>31.03.2022 08:47:11</t>
  </si>
  <si>
    <t>31.03.2022 08:48:20</t>
  </si>
  <si>
    <t>31.03.2022 08:48:21</t>
  </si>
  <si>
    <t>31.03.2022 08:48:23</t>
  </si>
  <si>
    <t>31.03.2022 08:48:26</t>
  </si>
  <si>
    <t>31.03.2022 08:48:33</t>
  </si>
  <si>
    <t>31.03.2022 08:48:35</t>
  </si>
  <si>
    <t>31.03.2022 08:48:36</t>
  </si>
  <si>
    <t>31.03.2022 08:48:38</t>
  </si>
  <si>
    <t>31.03.2022 08:48:39</t>
  </si>
  <si>
    <t>31.03.2022 08:49:33</t>
  </si>
  <si>
    <t>31.03.2022 08:49:35</t>
  </si>
  <si>
    <t>31.03.2022 08:49:36</t>
  </si>
  <si>
    <t>31.03.2022 08:49:38</t>
  </si>
  <si>
    <t>31.03.2022 08:49:39</t>
  </si>
  <si>
    <t>31.03.2022 08:49:42</t>
  </si>
  <si>
    <t>31.03.2022 08:49:44</t>
  </si>
  <si>
    <t>31.03.2022 08:49:45</t>
  </si>
  <si>
    <t>31.03.2022 08:50:00</t>
  </si>
  <si>
    <t>31.03.2022 08:50:02</t>
  </si>
  <si>
    <t>31.03.2022 08:50:03</t>
  </si>
  <si>
    <t>31.03.2022 08:50:05</t>
  </si>
  <si>
    <t>31.03.2022 08:50:06</t>
  </si>
  <si>
    <t>31.03.2022 08:50:08</t>
  </si>
  <si>
    <t>31.03.2022 08:50:09</t>
  </si>
  <si>
    <t>31.03.2022 08:50:11</t>
  </si>
  <si>
    <t>31.03.2022 08:50:12</t>
  </si>
  <si>
    <t>31.03.2022 08:50:33</t>
  </si>
  <si>
    <t>31.03.2022 08:50:35</t>
  </si>
  <si>
    <t>31.03.2022 08:50:36</t>
  </si>
  <si>
    <t>31.03.2022 08:50:38</t>
  </si>
  <si>
    <t>31.03.2022 08:50:39</t>
  </si>
  <si>
    <t>31.03.2022 08:50:41</t>
  </si>
  <si>
    <t>31.03.2022 08:50:42</t>
  </si>
  <si>
    <t>31.03.2022 08:50:44</t>
  </si>
  <si>
    <t>31.03.2022 08:51:09</t>
  </si>
  <si>
    <t>31.03.2022 08:51:30</t>
  </si>
  <si>
    <t>31.03.2022 08:51:32</t>
  </si>
  <si>
    <t>31.03.2022 08:51:33</t>
  </si>
  <si>
    <t>31.03.2022 08:51:35</t>
  </si>
  <si>
    <t>31.03.2022 08:51:36</t>
  </si>
  <si>
    <t>31.03.2022 08:51:38</t>
  </si>
  <si>
    <t>31.03.2022 08:51:39</t>
  </si>
  <si>
    <t>31.03.2022 08:51:42</t>
  </si>
  <si>
    <t>31.03.2022 08:51:44</t>
  </si>
  <si>
    <t>31.03.2022 08:51:45</t>
  </si>
  <si>
    <t>31.03.2022 08:51:48</t>
  </si>
  <si>
    <t>31.03.2022 08:51:50</t>
  </si>
  <si>
    <t>31.03.2022 08:52:24</t>
  </si>
  <si>
    <t>31.03.2022 08:52:26</t>
  </si>
  <si>
    <t>31.03.2022 08:52:27</t>
  </si>
  <si>
    <t>31.03.2022 08:52:29</t>
  </si>
  <si>
    <t>31.03.2022 08:52:54</t>
  </si>
  <si>
    <t>31.03.2022 08:52:56</t>
  </si>
  <si>
    <t>31.03.2022 08:52:57</t>
  </si>
  <si>
    <t>31.03.2022 08:52:59</t>
  </si>
  <si>
    <t>31.03.2022 08:53:00</t>
  </si>
  <si>
    <t>31.03.2022 08:53:02</t>
  </si>
  <si>
    <t>31.03.2022 08:53:03</t>
  </si>
  <si>
    <t>31.03.2022 08:53:05</t>
  </si>
  <si>
    <t>31.03.2022 08:53:23</t>
  </si>
  <si>
    <t>31.03.2022 08:53:24</t>
  </si>
  <si>
    <t>31.03.2022 08:53:26</t>
  </si>
  <si>
    <t>31.03.2022 08:53:27</t>
  </si>
  <si>
    <t>31.03.2022 08:53:29</t>
  </si>
  <si>
    <t>31.03.2022 08:53:30</t>
  </si>
  <si>
    <t>31.03.2022 08:53:32</t>
  </si>
  <si>
    <t>31.03.2022 08:53:33</t>
  </si>
  <si>
    <t>31.03.2022 08:53:35</t>
  </si>
  <si>
    <t>31.03.2022 08:53:38</t>
  </si>
  <si>
    <t>31.03.2022 08:53:39</t>
  </si>
  <si>
    <t>31.03.2022 08:53:41</t>
  </si>
  <si>
    <t>31.03.2022 08:53:58</t>
  </si>
  <si>
    <t>31.03.2022 08:54:00</t>
  </si>
  <si>
    <t>31.03.2022 08:54:01</t>
  </si>
  <si>
    <t>31.03.2022 08:54:03</t>
  </si>
  <si>
    <t>31.03.2022 08:54:04</t>
  </si>
  <si>
    <t>31.03.2022 08:54:06</t>
  </si>
  <si>
    <t>31.03.2022 08:54:31</t>
  </si>
  <si>
    <t>31.03.2022 08:54:33</t>
  </si>
  <si>
    <t>31.03.2022 08:54:34</t>
  </si>
  <si>
    <t>31.03.2022 08:54:36</t>
  </si>
  <si>
    <t>31.03.2022 08:54:37</t>
  </si>
  <si>
    <t>31.03.2022 08:54:42</t>
  </si>
  <si>
    <t>31.03.2022 08:54:43</t>
  </si>
  <si>
    <t>31.03.2022 08:54:45</t>
  </si>
  <si>
    <t>31.03.2022 08:54:48</t>
  </si>
  <si>
    <t>31.03.2022 08:54:49</t>
  </si>
  <si>
    <t>31.03.2022 08:54:51</t>
  </si>
  <si>
    <t>31.03.2022 08:54:52</t>
  </si>
  <si>
    <t>31.03.2022 08:55:12</t>
  </si>
  <si>
    <t>31.03.2022 08:55:13</t>
  </si>
  <si>
    <t>31.03.2022 08:55:15</t>
  </si>
  <si>
    <t>31.03.2022 08:55:16</t>
  </si>
  <si>
    <t>31.03.2022 08:55:18</t>
  </si>
  <si>
    <t>31.03.2022 08:55:40</t>
  </si>
  <si>
    <t>31.03.2022 08:55:43</t>
  </si>
  <si>
    <t>31.03.2022 08:55:45</t>
  </si>
  <si>
    <t>31.03.2022 08:55:48</t>
  </si>
  <si>
    <t>31.03.2022 08:55:49</t>
  </si>
  <si>
    <t>31.03.2022 08:55:51</t>
  </si>
  <si>
    <t>31.03.2022 08:56:06</t>
  </si>
  <si>
    <t>31.03.2022 08:56:07</t>
  </si>
  <si>
    <t>31.03.2022 08:56:09</t>
  </si>
  <si>
    <t>31.03.2022 08:56:28</t>
  </si>
  <si>
    <t>31.03.2022 08:56:30</t>
  </si>
  <si>
    <t>31.03.2022 08:56:31</t>
  </si>
  <si>
    <t>31.03.2022 08:56:33</t>
  </si>
  <si>
    <t>31.03.2022 08:56:34</t>
  </si>
  <si>
    <t>31.03.2022 08:57:19</t>
  </si>
  <si>
    <t>31.03.2022 08:57:22</t>
  </si>
  <si>
    <t>31.03.2022 08:57:24</t>
  </si>
  <si>
    <t>31.03.2022 08:57:27</t>
  </si>
  <si>
    <t>31.03.2022 08:57:30</t>
  </si>
  <si>
    <t>31.03.2022 08:57:31</t>
  </si>
  <si>
    <t>31.03.2022 08:57:33</t>
  </si>
  <si>
    <t>31.03.2022 08:57:34</t>
  </si>
  <si>
    <t>31.03.2022 08:57:36</t>
  </si>
  <si>
    <t>31.03.2022 08:59:21</t>
  </si>
  <si>
    <t>31.03.2022 08:59:22</t>
  </si>
  <si>
    <t>31.03.2022 08:59:25</t>
  </si>
  <si>
    <t>31.03.2022 08:59:27</t>
  </si>
  <si>
    <t>31.03.2022 08:59:28</t>
  </si>
  <si>
    <t>31.03.2022 08:59:30</t>
  </si>
  <si>
    <t>31.03.2022 08:59:31</t>
  </si>
  <si>
    <t>31.03.2022 08:59:54</t>
  </si>
  <si>
    <t>31.03.2022 08:59:55</t>
  </si>
  <si>
    <t>31.03.2022 08:59:57</t>
  </si>
  <si>
    <t>31.03.2022 08:59:58</t>
  </si>
  <si>
    <t>31.03.2022 09:00:00</t>
  </si>
  <si>
    <t>31.03.2022 09:01:28</t>
  </si>
  <si>
    <t>31.03.2022 09:01:30</t>
  </si>
  <si>
    <t>31.03.2022 09:01:31</t>
  </si>
  <si>
    <t>31.03.2022 09:01:33</t>
  </si>
  <si>
    <t>31.03.2022 09:01:34</t>
  </si>
  <si>
    <t>31.03.2022 09:01:36</t>
  </si>
  <si>
    <t>31.03.2022 09:01:43</t>
  </si>
  <si>
    <t>31.03.2022 09:01:45</t>
  </si>
  <si>
    <t>31.03.2022 09:01:46</t>
  </si>
  <si>
    <t>31.03.2022 09:01:48</t>
  </si>
  <si>
    <t>31.03.2022 09:01:49</t>
  </si>
  <si>
    <t>31.03.2022 09:01:51</t>
  </si>
  <si>
    <t>31.03.2022 09:01:52</t>
  </si>
  <si>
    <t>31.03.2022 09:01:54</t>
  </si>
  <si>
    <t>31.03.2022 09:02:54</t>
  </si>
  <si>
    <t>31.03.2022 09:02:55</t>
  </si>
  <si>
    <t>31.03.2022 09:02:57</t>
  </si>
  <si>
    <t>31.03.2022 09:03:00</t>
  </si>
  <si>
    <t>31.03.2022 09:03:01</t>
  </si>
  <si>
    <t>31.03.2022 09:03:03</t>
  </si>
  <si>
    <t>31.03.2022 09:04:46</t>
  </si>
  <si>
    <t>31.03.2022 09:04:48</t>
  </si>
  <si>
    <t>31.03.2022 09:04:51</t>
  </si>
  <si>
    <t>31.03.2022 09:04:54</t>
  </si>
  <si>
    <t>31.03.2022 09:04:55</t>
  </si>
  <si>
    <t>31.03.2022 09:04:58</t>
  </si>
  <si>
    <t>31.03.2022 09:05:55</t>
  </si>
  <si>
    <t>31.03.2022 09:05:57</t>
  </si>
  <si>
    <t>31.03.2022 09:05:58</t>
  </si>
  <si>
    <t>31.03.2022 09:06:01</t>
  </si>
  <si>
    <t>31.03.2022 09:06:03</t>
  </si>
  <si>
    <t>31.03.2022 09:06:45</t>
  </si>
  <si>
    <t>31.03.2022 09:06:46</t>
  </si>
  <si>
    <t>31.03.2022 09:06:48</t>
  </si>
  <si>
    <t>31.03.2022 09:06:49</t>
  </si>
  <si>
    <t>31.03.2022 09:06:51</t>
  </si>
  <si>
    <t>31.03.2022 09:06:54</t>
  </si>
  <si>
    <t>31.03.2022 09:06:55</t>
  </si>
  <si>
    <t>31.03.2022 09:06:57</t>
  </si>
  <si>
    <t>31.03.2022 09:06:58</t>
  </si>
  <si>
    <t>31.03.2022 09:07:18</t>
  </si>
  <si>
    <t>31.03.2022 09:07:19</t>
  </si>
  <si>
    <t>31.03.2022 09:07:21</t>
  </si>
  <si>
    <t>31.03.2022 09:07:22</t>
  </si>
  <si>
    <t>31.03.2022 09:07:24</t>
  </si>
  <si>
    <t>31.03.2022 09:07:25</t>
  </si>
  <si>
    <t>31.03.2022 09:07:27</t>
  </si>
  <si>
    <t>31.03.2022 09:07:28</t>
  </si>
  <si>
    <t>31.03.2022 09:07:30</t>
  </si>
  <si>
    <t>31.03.2022 09:07:33</t>
  </si>
  <si>
    <t>31.03.2022 09:08:00</t>
  </si>
  <si>
    <t>31.03.2022 09:08:01</t>
  </si>
  <si>
    <t>31.03.2022 09:08:03</t>
  </si>
  <si>
    <t>31.03.2022 09:08:04</t>
  </si>
  <si>
    <t>31.03.2022 09:08:06</t>
  </si>
  <si>
    <t>31.03.2022 09:08:07</t>
  </si>
  <si>
    <t>31.03.2022 09:08:09</t>
  </si>
  <si>
    <t>31.03.2022 09:08:10</t>
  </si>
  <si>
    <t>31.03.2022 09:08:51</t>
  </si>
  <si>
    <t>31.03.2022 09:08:52</t>
  </si>
  <si>
    <t>31.03.2022 09:08:54</t>
  </si>
  <si>
    <t>31.03.2022 09:08:55</t>
  </si>
  <si>
    <t>31.03.2022 09:09:03</t>
  </si>
  <si>
    <t>31.03.2022 09:09:04</t>
  </si>
  <si>
    <t>31.03.2022 09:09:06</t>
  </si>
  <si>
    <t>31.03.2022 09:09:07</t>
  </si>
  <si>
    <t>31.03.2022 09:09:09</t>
  </si>
  <si>
    <t>31.03.2022 09:09:10</t>
  </si>
  <si>
    <t>31.03.2022 09:09:12</t>
  </si>
  <si>
    <t>31.03.2022 09:09:21</t>
  </si>
  <si>
    <t>31.03.2022 09:09:22</t>
  </si>
  <si>
    <t>31.03.2022 09:09:24</t>
  </si>
  <si>
    <t>31.03.2022 09:09:25</t>
  </si>
  <si>
    <t>31.03.2022 09:09:27</t>
  </si>
  <si>
    <t>31.03.2022 09:09:28</t>
  </si>
  <si>
    <t>31.03.2022 09:09:30</t>
  </si>
  <si>
    <t>31.03.2022 09:09:31</t>
  </si>
  <si>
    <t>31.03.2022 09:09:54</t>
  </si>
  <si>
    <t>31.03.2022 09:09:55</t>
  </si>
  <si>
    <t>31.03.2022 09:09:57</t>
  </si>
  <si>
    <t>31.03.2022 09:09:58</t>
  </si>
  <si>
    <t>31.03.2022 09:10:00</t>
  </si>
  <si>
    <t>31.03.2022 09:10:22</t>
  </si>
  <si>
    <t>31.03.2022 09:10:24</t>
  </si>
  <si>
    <t>31.03.2022 09:10:25</t>
  </si>
  <si>
    <t>31.03.2022 09:10:27</t>
  </si>
  <si>
    <t>31.03.2022 09:10:28</t>
  </si>
  <si>
    <t>31.03.2022 09:10:30</t>
  </si>
  <si>
    <t>31.03.2022 09:10:40</t>
  </si>
  <si>
    <t>31.03.2022 09:10:42</t>
  </si>
  <si>
    <t>31.03.2022 09:10:43</t>
  </si>
  <si>
    <t>31.03.2022 09:10:45</t>
  </si>
  <si>
    <t>31.03.2022 09:10:46</t>
  </si>
  <si>
    <t>31.03.2022 09:10:48</t>
  </si>
  <si>
    <t>31.03.2022 09:10:55</t>
  </si>
  <si>
    <t>31.03.2022 09:10:57</t>
  </si>
  <si>
    <t>31.03.2022 09:10:58</t>
  </si>
  <si>
    <t>31.03.2022 09:11:00</t>
  </si>
  <si>
    <t>31.03.2022 09:11:01</t>
  </si>
  <si>
    <t>31.03.2022 09:11:03</t>
  </si>
  <si>
    <t>31.03.2022 09:11:04</t>
  </si>
  <si>
    <t>31.03.2022 09:11:06</t>
  </si>
  <si>
    <t>31.03.2022 09:11:22</t>
  </si>
  <si>
    <t>31.03.2022 09:11:24</t>
  </si>
  <si>
    <t>31.03.2022 09:11:25</t>
  </si>
  <si>
    <t>31.03.2022 09:11:27</t>
  </si>
  <si>
    <t>31.03.2022 09:11:28</t>
  </si>
  <si>
    <t>31.03.2022 09:11:30</t>
  </si>
  <si>
    <t>31.03.2022 09:11:31</t>
  </si>
  <si>
    <t>31.03.2022 09:11:33</t>
  </si>
  <si>
    <t>31.03.2022 09:11:34</t>
  </si>
  <si>
    <t>31.03.2022 09:12:07</t>
  </si>
  <si>
    <t>31.03.2022 09:12:09</t>
  </si>
  <si>
    <t>31.03.2022 09:12:10</t>
  </si>
  <si>
    <t>31.03.2022 09:12:13</t>
  </si>
  <si>
    <t>31.03.2022 09:12:15</t>
  </si>
  <si>
    <t>31.03.2022 09:12:19</t>
  </si>
  <si>
    <t>31.03.2022 09:12:21</t>
  </si>
  <si>
    <t>31.03.2022 09:12:22</t>
  </si>
  <si>
    <t>31.03.2022 09:13:06</t>
  </si>
  <si>
    <t>31.03.2022 09:13:07</t>
  </si>
  <si>
    <t>31.03.2022 09:13:09</t>
  </si>
  <si>
    <t>31.03.2022 09:13:10</t>
  </si>
  <si>
    <t>31.03.2022 09:13:12</t>
  </si>
  <si>
    <t>31.03.2022 09:13:13</t>
  </si>
  <si>
    <t>31.03.2022 09:13:46</t>
  </si>
  <si>
    <t>31.03.2022 09:13:48</t>
  </si>
  <si>
    <t>31.03.2022 09:13:49</t>
  </si>
  <si>
    <t>31.03.2022 09:13:51</t>
  </si>
  <si>
    <t>31.03.2022 09:13:52</t>
  </si>
  <si>
    <t>31.03.2022 09:14:48</t>
  </si>
  <si>
    <t>31.03.2022 09:14:49</t>
  </si>
  <si>
    <t>31.03.2022 09:14:51</t>
  </si>
  <si>
    <t>31.03.2022 09:14:52</t>
  </si>
  <si>
    <t>31.03.2022 09:14:54</t>
  </si>
  <si>
    <t>31.03.2022 09:15:25</t>
  </si>
  <si>
    <t>31.03.2022 09:15:27</t>
  </si>
  <si>
    <t>31.03.2022 09:15:28</t>
  </si>
  <si>
    <t>31.03.2022 09:15:30</t>
  </si>
  <si>
    <t>31.03.2022 09:15:49</t>
  </si>
  <si>
    <t>31.03.2022 09:15:52</t>
  </si>
  <si>
    <t>31.03.2022 09:15:54</t>
  </si>
  <si>
    <t>31.03.2022 09:15:55</t>
  </si>
  <si>
    <t>31.03.2022 09:15:57</t>
  </si>
  <si>
    <t>31.03.2022 09:15:58</t>
  </si>
  <si>
    <t>31.03.2022 09:16:16</t>
  </si>
  <si>
    <t>31.03.2022 09:16:18</t>
  </si>
  <si>
    <t>31.03.2022 09:16:19</t>
  </si>
  <si>
    <t>31.03.2022 09:16:21</t>
  </si>
  <si>
    <t>31.03.2022 09:16:22</t>
  </si>
  <si>
    <t>31.03.2022 09:16:24</t>
  </si>
  <si>
    <t>31.03.2022 09:16:25</t>
  </si>
  <si>
    <t>31.03.2022 09:16:27</t>
  </si>
  <si>
    <t>31.03.2022 09:16:28</t>
  </si>
  <si>
    <t>31.03.2022 09:16:30</t>
  </si>
  <si>
    <t>31.03.2022 09:16:31</t>
  </si>
  <si>
    <t>31.03.2022 09:18:21</t>
  </si>
  <si>
    <t>31.03.2022 09:18:22</t>
  </si>
  <si>
    <t>31.03.2022 09:18:24</t>
  </si>
  <si>
    <t>31.03.2022 09:18:25</t>
  </si>
  <si>
    <t>31.03.2022 09:18:27</t>
  </si>
  <si>
    <t>31.03.2022 09:18:28</t>
  </si>
  <si>
    <t>31.03.2022 09:18:30</t>
  </si>
  <si>
    <t>31.03.2022 09:19:00</t>
  </si>
  <si>
    <t>31.03.2022 09:19:01</t>
  </si>
  <si>
    <t>31.03.2022 09:19:03</t>
  </si>
  <si>
    <t>31.03.2022 09:19:04</t>
  </si>
  <si>
    <t>31.03.2022 09:20:01</t>
  </si>
  <si>
    <t>31.03.2022 09:20:03</t>
  </si>
  <si>
    <t>31.03.2022 09:20:04</t>
  </si>
  <si>
    <t>31.03.2022 09:20:06</t>
  </si>
  <si>
    <t>31.03.2022 09:20:07</t>
  </si>
  <si>
    <t>31.03.2022 09:20:09</t>
  </si>
  <si>
    <t>31.03.2022 09:21:27</t>
  </si>
  <si>
    <t>31.03.2022 09:21:28</t>
  </si>
  <si>
    <t>31.03.2022 09:21:30</t>
  </si>
  <si>
    <t>31.03.2022 09:21:31</t>
  </si>
  <si>
    <t>31.03.2022 09:21:33</t>
  </si>
  <si>
    <t>31.03.2022 09:21:34</t>
  </si>
  <si>
    <t>31.03.2022 09:22:07</t>
  </si>
  <si>
    <t>31.03.2022 09:22:09</t>
  </si>
  <si>
    <t>31.03.2022 09:22:10</t>
  </si>
  <si>
    <t>31.03.2022 09:22:12</t>
  </si>
  <si>
    <t>31.03.2022 09:22:13</t>
  </si>
  <si>
    <t>31.03.2022 09:22:15</t>
  </si>
  <si>
    <t>31.03.2022 09:22:48</t>
  </si>
  <si>
    <t>31.03.2022 09:22:49</t>
  </si>
  <si>
    <t>31.03.2022 09:22:51</t>
  </si>
  <si>
    <t>31.03.2022 09:22:52</t>
  </si>
  <si>
    <t>31.03.2022 09:23:10</t>
  </si>
  <si>
    <t>31.03.2022 09:23:12</t>
  </si>
  <si>
    <t>31.03.2022 09:23:13</t>
  </si>
  <si>
    <t>31.03.2022 09:23:15</t>
  </si>
  <si>
    <t>31.03.2022 09:23:16</t>
  </si>
  <si>
    <t>31.03.2022 09:23:42</t>
  </si>
  <si>
    <t>31.03.2022 09:23:45</t>
  </si>
  <si>
    <t>31.03.2022 09:23:46</t>
  </si>
  <si>
    <t>31.03.2022 09:23:48</t>
  </si>
  <si>
    <t>31.03.2022 09:24:07</t>
  </si>
  <si>
    <t>31.03.2022 09:24:09</t>
  </si>
  <si>
    <t>31.03.2022 09:24:10</t>
  </si>
  <si>
    <t>31.03.2022 09:24:12</t>
  </si>
  <si>
    <t>31.03.2022 09:24:15</t>
  </si>
  <si>
    <t>31.03.2022 09:24:16</t>
  </si>
  <si>
    <t>31.03.2022 09:24:18</t>
  </si>
  <si>
    <t>31.03.2022 09:24:19</t>
  </si>
  <si>
    <t>31.03.2022 09:25:13</t>
  </si>
  <si>
    <t>31.03.2022 09:25:16</t>
  </si>
  <si>
    <t>31.03.2022 09:25:18</t>
  </si>
  <si>
    <t>31.03.2022 09:25:19</t>
  </si>
  <si>
    <t>31.03.2022 09:25:21</t>
  </si>
  <si>
    <t>31.03.2022 09:25:22</t>
  </si>
  <si>
    <t>31.03.2022 09:25:24</t>
  </si>
  <si>
    <t>31.03.2022 09:25:25</t>
  </si>
  <si>
    <t>31.03.2022 09:26:00</t>
  </si>
  <si>
    <t>31.03.2022 09:26:01</t>
  </si>
  <si>
    <t>31.03.2022 09:26:03</t>
  </si>
  <si>
    <t>31.03.2022 09:26:04</t>
  </si>
  <si>
    <t>31.03.2022 09:26:57</t>
  </si>
  <si>
    <t>31.03.2022 09:26:58</t>
  </si>
  <si>
    <t>31.03.2022 09:27:00</t>
  </si>
  <si>
    <t>31.03.2022 09:27:01</t>
  </si>
  <si>
    <t>31.03.2022 09:27:03</t>
  </si>
  <si>
    <t>31.03.2022 09:27:04</t>
  </si>
  <si>
    <t>31.03.2022 09:27:19</t>
  </si>
  <si>
    <t>31.03.2022 09:27:22</t>
  </si>
  <si>
    <t>31.03.2022 09:27:24</t>
  </si>
  <si>
    <t>31.03.2022 09:27:25</t>
  </si>
  <si>
    <t>31.03.2022 09:27:27</t>
  </si>
  <si>
    <t>31.03.2022 09:27:28</t>
  </si>
  <si>
    <t>31.03.2022 09:28:28</t>
  </si>
  <si>
    <t>31.03.2022 09:28:30</t>
  </si>
  <si>
    <t>31.03.2022 09:28:31</t>
  </si>
  <si>
    <t>31.03.2022 09:28:33</t>
  </si>
  <si>
    <t>31.03.2022 09:28:34</t>
  </si>
  <si>
    <t>31.03.2022 09:28:36</t>
  </si>
  <si>
    <t>31.03.2022 09:28:37</t>
  </si>
  <si>
    <t>31.03.2022 09:28:54</t>
  </si>
  <si>
    <t>31.03.2022 09:28:55</t>
  </si>
  <si>
    <t>31.03.2022 09:28:57</t>
  </si>
  <si>
    <t>31.03.2022 09:29:03</t>
  </si>
  <si>
    <t>31.03.2022 09:29:04</t>
  </si>
  <si>
    <t>31.03.2022 09:29:06</t>
  </si>
  <si>
    <t>31.03.2022 09:29:07</t>
  </si>
  <si>
    <t>31.03.2022 09:29:09</t>
  </si>
  <si>
    <t>31.03.2022 09:29:10</t>
  </si>
  <si>
    <t>31.03.2022 09:30:24</t>
  </si>
  <si>
    <t>31.03.2022 09:30:25</t>
  </si>
  <si>
    <t>31.03.2022 09:30:28</t>
  </si>
  <si>
    <t>31.03.2022 09:30:30</t>
  </si>
  <si>
    <t>31.03.2022 09:30:31</t>
  </si>
  <si>
    <t>31.03.2022 09:30:55</t>
  </si>
  <si>
    <t>31.03.2022 09:30:57</t>
  </si>
  <si>
    <t>31.03.2022 09:30:58</t>
  </si>
  <si>
    <t>31.03.2022 09:31:00</t>
  </si>
  <si>
    <t>31.03.2022 09:31:01</t>
  </si>
  <si>
    <t>31.03.2022 09:31:03</t>
  </si>
  <si>
    <t>31.03.2022 09:31:45</t>
  </si>
  <si>
    <t>31.03.2022 09:31:46</t>
  </si>
  <si>
    <t>31.03.2022 09:31:48</t>
  </si>
  <si>
    <t>31.03.2022 09:31:49</t>
  </si>
  <si>
    <t>31.03.2022 09:31:51</t>
  </si>
  <si>
    <t>31.03.2022 09:31:54</t>
  </si>
  <si>
    <t>31.03.2022 09:32:01</t>
  </si>
  <si>
    <t>31.03.2022 09:32:02</t>
  </si>
  <si>
    <t>31.03.2022 09:32:04</t>
  </si>
  <si>
    <t>31.03.2022 09:32:05</t>
  </si>
  <si>
    <t>31.03.2022 09:32:22</t>
  </si>
  <si>
    <t>31.03.2022 09:32:23</t>
  </si>
  <si>
    <t>31.03.2022 09:32:25</t>
  </si>
  <si>
    <t>31.03.2022 09:32:26</t>
  </si>
  <si>
    <t>31.03.2022 09:32:28</t>
  </si>
  <si>
    <t>31.03.2022 09:32:43</t>
  </si>
  <si>
    <t>31.03.2022 09:32:46</t>
  </si>
  <si>
    <t>31.03.2022 09:32:47</t>
  </si>
  <si>
    <t>31.03.2022 09:32:49</t>
  </si>
  <si>
    <t>31.03.2022 09:33:31</t>
  </si>
  <si>
    <t>31.03.2022 09:33:32</t>
  </si>
  <si>
    <t>31.03.2022 09:33:34</t>
  </si>
  <si>
    <t>31.03.2022 09:33:35</t>
  </si>
  <si>
    <t>31.03.2022 09:33:37</t>
  </si>
  <si>
    <t>31.03.2022 09:33:38</t>
  </si>
  <si>
    <t>31.03.2022 09:33:40</t>
  </si>
  <si>
    <t>31.03.2022 09:33:43</t>
  </si>
  <si>
    <t>31.03.2022 09:33:46</t>
  </si>
  <si>
    <t>31.03.2022 09:33:47</t>
  </si>
  <si>
    <t>31.03.2022 09:33:49</t>
  </si>
  <si>
    <t>31.03.2022 09:33:50</t>
  </si>
  <si>
    <t>31.03.2022 09:33:55</t>
  </si>
  <si>
    <t>31.03.2022 09:33:59</t>
  </si>
  <si>
    <t>31.03.2022 09:34:01</t>
  </si>
  <si>
    <t>31.03.2022 09:34:02</t>
  </si>
  <si>
    <t>31.03.2022 09:34:04</t>
  </si>
  <si>
    <t>31.03.2022 09:34:05</t>
  </si>
  <si>
    <t>31.03.2022 09:34:07</t>
  </si>
  <si>
    <t>31.03.2022 09:34:16</t>
  </si>
  <si>
    <t>31.03.2022 09:34:17</t>
  </si>
  <si>
    <t>31.03.2022 09:34:19</t>
  </si>
  <si>
    <t>31.03.2022 09:34:20</t>
  </si>
  <si>
    <t>31.03.2022 09:34:22</t>
  </si>
  <si>
    <t>31.03.2022 09:34:28</t>
  </si>
  <si>
    <t>31.03.2022 09:34:29</t>
  </si>
  <si>
    <t>31.03.2022 09:34:31</t>
  </si>
  <si>
    <t>31.03.2022 09:34:32</t>
  </si>
  <si>
    <t>31.03.2022 09:34:34</t>
  </si>
  <si>
    <t>31.03.2022 09:34:41</t>
  </si>
  <si>
    <t>31.03.2022 09:34:43</t>
  </si>
  <si>
    <t>31.03.2022 09:34:44</t>
  </si>
  <si>
    <t>31.03.2022 09:34:46</t>
  </si>
  <si>
    <t>31.03.2022 09:35:04</t>
  </si>
  <si>
    <t>31.03.2022 09:35:05</t>
  </si>
  <si>
    <t>31.03.2022 09:35:07</t>
  </si>
  <si>
    <t>31.03.2022 09:35:08</t>
  </si>
  <si>
    <t>31.03.2022 09:36:16</t>
  </si>
  <si>
    <t>31.03.2022 09:36:17</t>
  </si>
  <si>
    <t>31.03.2022 09:36:19</t>
  </si>
  <si>
    <t>31.03.2022 09:36:59</t>
  </si>
  <si>
    <t>31.03.2022 09:37:01</t>
  </si>
  <si>
    <t>31.03.2022 09:37:02</t>
  </si>
  <si>
    <t>31.03.2022 09:37:28</t>
  </si>
  <si>
    <t>31.03.2022 09:38:10</t>
  </si>
  <si>
    <t>31.03.2022 09:38:11</t>
  </si>
  <si>
    <t>31.03.2022 09:38:13</t>
  </si>
  <si>
    <t>31.03.2022 09:38:14</t>
  </si>
  <si>
    <t>31.03.2022 09:39:04</t>
  </si>
  <si>
    <t>31.03.2022 09:39:05</t>
  </si>
  <si>
    <t>31.03.2022 09:39:07</t>
  </si>
  <si>
    <t>31.03.2022 09:39:08</t>
  </si>
  <si>
    <t>31.03.2022 09:39:10</t>
  </si>
  <si>
    <t>31.03.2022 09:39:11</t>
  </si>
  <si>
    <t>31.03.2022 09:39:13</t>
  </si>
  <si>
    <t>31.03.2022 09:39:14</t>
  </si>
  <si>
    <t>31.03.2022 09:39:40</t>
  </si>
  <si>
    <t>31.03.2022 09:39:41</t>
  </si>
  <si>
    <t>31.03.2022 09:39:43</t>
  </si>
  <si>
    <t>31.03.2022 09:39:44</t>
  </si>
  <si>
    <t>31.03.2022 09:40:08</t>
  </si>
  <si>
    <t>31.03.2022 09:40:10</t>
  </si>
  <si>
    <t>31.03.2022 09:40:11</t>
  </si>
  <si>
    <t>31.03.2022 09:40:13</t>
  </si>
  <si>
    <t>31.03.2022 09:40:14</t>
  </si>
  <si>
    <t>31.03.2022 09:40:16</t>
  </si>
  <si>
    <t>31.03.2022 09:40:52</t>
  </si>
  <si>
    <t>31.03.2022 09:40:53</t>
  </si>
  <si>
    <t>31.03.2022 09:40:55</t>
  </si>
  <si>
    <t>31.03.2022 09:40:56</t>
  </si>
  <si>
    <t>31.03.2022 09:40:58</t>
  </si>
  <si>
    <t>31.03.2022 09:41:11</t>
  </si>
  <si>
    <t>31.03.2022 09:41:13</t>
  </si>
  <si>
    <t>31.03.2022 09:41:19</t>
  </si>
  <si>
    <t>31.03.2022 09:41:20</t>
  </si>
  <si>
    <t>31.03.2022 09:41:22</t>
  </si>
  <si>
    <t>31.03.2022 09:41:25</t>
  </si>
  <si>
    <t>31.03.2022 09:41:26</t>
  </si>
  <si>
    <t>31.03.2022 09:41:49</t>
  </si>
  <si>
    <t>31.03.2022 09:41:50</t>
  </si>
  <si>
    <t>31.03.2022 09:41:52</t>
  </si>
  <si>
    <t>31.03.2022 09:41:53</t>
  </si>
  <si>
    <t>31.03.2022 09:42:53</t>
  </si>
  <si>
    <t>31.03.2022 09:42:56</t>
  </si>
  <si>
    <t>31.03.2022 09:42:58</t>
  </si>
  <si>
    <t>31.03.2022 09:42:59</t>
  </si>
  <si>
    <t>31.03.2022 09:43:44</t>
  </si>
  <si>
    <t>31.03.2022 09:43:47</t>
  </si>
  <si>
    <t>31.03.2022 09:43:49</t>
  </si>
  <si>
    <t>31.03.2022 09:43:50</t>
  </si>
  <si>
    <t>31.03.2022 09:43:52</t>
  </si>
  <si>
    <t>31.03.2022 09:43:53</t>
  </si>
  <si>
    <t>31.03.2022 09:43:58</t>
  </si>
  <si>
    <t>31.03.2022 09:43:59</t>
  </si>
  <si>
    <t>31.03.2022 09:44:01</t>
  </si>
  <si>
    <t>31.03.2022 09:44:02</t>
  </si>
  <si>
    <t>31.03.2022 09:44:19</t>
  </si>
  <si>
    <t>31.03.2022 09:44:22</t>
  </si>
  <si>
    <t>31.03.2022 09:44:28</t>
  </si>
  <si>
    <t>31.03.2022 09:44:29</t>
  </si>
  <si>
    <t>31.03.2022 09:44:31</t>
  </si>
  <si>
    <t>31.03.2022 09:44:32</t>
  </si>
  <si>
    <t>31.03.2022 09:45:47</t>
  </si>
  <si>
    <t>31.03.2022 09:45:49</t>
  </si>
  <si>
    <t>31.03.2022 09:45:50</t>
  </si>
  <si>
    <t>31.03.2022 09:45:52</t>
  </si>
  <si>
    <t>31.03.2022 09:45:53</t>
  </si>
  <si>
    <t>31.03.2022 09:46:23</t>
  </si>
  <si>
    <t>31.03.2022 09:46:26</t>
  </si>
  <si>
    <t>31.03.2022 09:46:28</t>
  </si>
  <si>
    <t>31.03.2022 09:46:31</t>
  </si>
  <si>
    <t>31.03.2022 09:46:32</t>
  </si>
  <si>
    <t>31.03.2022 09:46:34</t>
  </si>
  <si>
    <t>31.03.2022 09:47:44</t>
  </si>
  <si>
    <t>31.03.2022 09:47:46</t>
  </si>
  <si>
    <t>31.03.2022 09:47:47</t>
  </si>
  <si>
    <t>31.03.2022 09:47:49</t>
  </si>
  <si>
    <t>31.03.2022 09:47:50</t>
  </si>
  <si>
    <t>31.03.2022 09:47:52</t>
  </si>
  <si>
    <t>31.03.2022 09:48:02</t>
  </si>
  <si>
    <t>31.03.2022 09:48:04</t>
  </si>
  <si>
    <t>31.03.2022 09:48:05</t>
  </si>
  <si>
    <t>31.03.2022 09:48:31</t>
  </si>
  <si>
    <t>31.03.2022 09:48:32</t>
  </si>
  <si>
    <t>31.03.2022 09:48:34</t>
  </si>
  <si>
    <t>31.03.2022 09:49:11</t>
  </si>
  <si>
    <t>31.03.2022 09:49:14</t>
  </si>
  <si>
    <t>31.03.2022 09:49:16</t>
  </si>
  <si>
    <t>31.03.2022 09:49:17</t>
  </si>
  <si>
    <t>31.03.2022 09:50:19</t>
  </si>
  <si>
    <t>31.03.2022 09:50:20</t>
  </si>
  <si>
    <t>31.03.2022 09:50:22</t>
  </si>
  <si>
    <t>31.03.2022 09:50:23</t>
  </si>
  <si>
    <t>31.03.2022 09:50:25</t>
  </si>
  <si>
    <t>31.03.2022 09:50:58</t>
  </si>
  <si>
    <t>31.03.2022 09:50:59</t>
  </si>
  <si>
    <t>31.03.2022 09:51:02</t>
  </si>
  <si>
    <t>31.03.2022 09:51:26</t>
  </si>
  <si>
    <t>31.03.2022 09:51:28</t>
  </si>
  <si>
    <t>31.03.2022 09:51:29</t>
  </si>
  <si>
    <t>31.03.2022 09:51:31</t>
  </si>
  <si>
    <t>31.03.2022 09:51:32</t>
  </si>
  <si>
    <t>31.03.2022 09:51:34</t>
  </si>
  <si>
    <t>31.03.2022 09:52:22</t>
  </si>
  <si>
    <t>31.03.2022 09:52:23</t>
  </si>
  <si>
    <t>31.03.2022 09:52:24</t>
  </si>
  <si>
    <t>31.03.2022 09:52:26</t>
  </si>
  <si>
    <t>31.03.2022 09:52:27</t>
  </si>
  <si>
    <t>31.03.2022 09:52:29</t>
  </si>
  <si>
    <t>31.03.2022 09:52:30</t>
  </si>
  <si>
    <t>31.03.2022 09:53:42</t>
  </si>
  <si>
    <t>31.03.2022 09:53:44</t>
  </si>
  <si>
    <t>31.03.2022 09:53:45</t>
  </si>
  <si>
    <t>31.03.2022 09:54:03</t>
  </si>
  <si>
    <t>31.03.2022 09:54:05</t>
  </si>
  <si>
    <t>31.03.2022 09:54:06</t>
  </si>
  <si>
    <t>31.03.2022 09:54:08</t>
  </si>
  <si>
    <t>31.03.2022 09:54:09</t>
  </si>
  <si>
    <t>31.03.2022 09:54:11</t>
  </si>
  <si>
    <t>31.03.2022 09:54:27</t>
  </si>
  <si>
    <t>31.03.2022 09:54:29</t>
  </si>
  <si>
    <t>31.03.2022 09:54:30</t>
  </si>
  <si>
    <t>31.03.2022 09:54:32</t>
  </si>
  <si>
    <t>31.03.2022 09:54:33</t>
  </si>
  <si>
    <t>31.03.2022 09:55:06</t>
  </si>
  <si>
    <t>31.03.2022 09:55:08</t>
  </si>
  <si>
    <t>31.03.2022 09:55:09</t>
  </si>
  <si>
    <t>31.03.2022 09:55:12</t>
  </si>
  <si>
    <t>31.03.2022 09:55:27</t>
  </si>
  <si>
    <t>31.03.2022 09:55:30</t>
  </si>
  <si>
    <t>31.03.2022 09:55:32</t>
  </si>
  <si>
    <t>31.03.2022 09:55:33</t>
  </si>
  <si>
    <t>31.03.2022 09:55:35</t>
  </si>
  <si>
    <t>31.03.2022 09:55:36</t>
  </si>
  <si>
    <t>31.03.2022 09:55:41</t>
  </si>
  <si>
    <t>31.03.2022 09:55:42</t>
  </si>
  <si>
    <t>31.03.2022 09:55:44</t>
  </si>
  <si>
    <t>31.03.2022 09:57:36</t>
  </si>
  <si>
    <t>31.03.2022 09:57:39</t>
  </si>
  <si>
    <t>31.03.2022 09:57:41</t>
  </si>
  <si>
    <t>31.03.2022 09:57:42</t>
  </si>
  <si>
    <t>31.03.2022 09:57:44</t>
  </si>
  <si>
    <t>31.03.2022 09:57:45</t>
  </si>
  <si>
    <t>31.03.2022 09:57:47</t>
  </si>
  <si>
    <t>31.03.2022 09:57:48</t>
  </si>
  <si>
    <t>31.03.2022 09:57:54</t>
  </si>
  <si>
    <t>31.03.2022 09:57:56</t>
  </si>
  <si>
    <t>31.03.2022 09:57:57</t>
  </si>
  <si>
    <t>31.03.2022 09:58:51</t>
  </si>
  <si>
    <t>31.03.2022 09:58:59</t>
  </si>
  <si>
    <t>31.03.2022 09:59:00</t>
  </si>
  <si>
    <t>31.03.2022 09:59:03</t>
  </si>
  <si>
    <t>31.03.2022 09:59:05</t>
  </si>
  <si>
    <t>31.03.2022 09:59:06</t>
  </si>
  <si>
    <t>31.03.2022 09:59:08</t>
  </si>
  <si>
    <t>31.03.2022 09:59:09</t>
  </si>
  <si>
    <t>31.03.2022 09:59:11</t>
  </si>
  <si>
    <t>31.03.2022 10:00:33</t>
  </si>
  <si>
    <t>31.03.2022 10:00:35</t>
  </si>
  <si>
    <t>31.03.2022 10:00:36</t>
  </si>
  <si>
    <t>31.03.2022 10:00:38</t>
  </si>
  <si>
    <t>31.03.2022 10:00:47</t>
  </si>
  <si>
    <t>31.03.2022 10:00:48</t>
  </si>
  <si>
    <t>31.03.2022 10:00:50</t>
  </si>
  <si>
    <t>31.03.2022 10:00:51</t>
  </si>
  <si>
    <t>31.03.2022 10:00:53</t>
  </si>
  <si>
    <t>31.03.2022 10:00:54</t>
  </si>
  <si>
    <t>31.03.2022 10:00:56</t>
  </si>
  <si>
    <t>31.03.2022 10:00:57</t>
  </si>
  <si>
    <t>31.03.2022 10:00:59</t>
  </si>
  <si>
    <t>31.03.2022 10:01:15</t>
  </si>
  <si>
    <t>31.03.2022 10:01:18</t>
  </si>
  <si>
    <t>31.03.2022 10:01:21</t>
  </si>
  <si>
    <t>31.03.2022 10:01:23</t>
  </si>
  <si>
    <t>31.03.2022 10:01:24</t>
  </si>
  <si>
    <t>31.03.2022 10:02:17</t>
  </si>
  <si>
    <t>31.03.2022 10:02:20</t>
  </si>
  <si>
    <t>31.03.2022 10:02:21</t>
  </si>
  <si>
    <t>31.03.2022 10:02:23</t>
  </si>
  <si>
    <t>31.03.2022 10:02:24</t>
  </si>
  <si>
    <t>31.03.2022 10:02:26</t>
  </si>
  <si>
    <t>31.03.2022 10:02:30</t>
  </si>
  <si>
    <t>31.03.2022 10:02:32</t>
  </si>
  <si>
    <t>31.03.2022 10:02:33</t>
  </si>
  <si>
    <t>31.03.2022 10:02:35</t>
  </si>
  <si>
    <t>31.03.2022 10:02:36</t>
  </si>
  <si>
    <t>31.03.2022 10:02:38</t>
  </si>
  <si>
    <t>31.03.2022 10:02:41</t>
  </si>
  <si>
    <t>31.03.2022 10:02:42</t>
  </si>
  <si>
    <t>31.03.2022 10:02:44</t>
  </si>
  <si>
    <t>31.03.2022 10:03:17</t>
  </si>
  <si>
    <t>31.03.2022 10:03:18</t>
  </si>
  <si>
    <t>31.03.2022 10:03:20</t>
  </si>
  <si>
    <t>31.03.2022 10:03:21</t>
  </si>
  <si>
    <t>31.03.2022 10:03:23</t>
  </si>
  <si>
    <t>31.03.2022 10:03:24</t>
  </si>
  <si>
    <t>31.03.2022 10:03:38</t>
  </si>
  <si>
    <t>31.03.2022 10:03:41</t>
  </si>
  <si>
    <t>31.03.2022 10:03:42</t>
  </si>
  <si>
    <t>31.03.2022 10:03:44</t>
  </si>
  <si>
    <t>31.03.2022 10:03:45</t>
  </si>
  <si>
    <t>31.03.2022 10:03:47</t>
  </si>
  <si>
    <t>31.03.2022 10:04:48</t>
  </si>
  <si>
    <t>31.03.2022 10:04:50</t>
  </si>
  <si>
    <t>31.03.2022 10:04:51</t>
  </si>
  <si>
    <t>31.03.2022 10:04:53</t>
  </si>
  <si>
    <t>31.03.2022 10:04:54</t>
  </si>
  <si>
    <t>31.03.2022 10:04:59</t>
  </si>
  <si>
    <t>31.03.2022 10:05:00</t>
  </si>
  <si>
    <t>31.03.2022 10:05:02</t>
  </si>
  <si>
    <t>31.03.2022 10:05:03</t>
  </si>
  <si>
    <t>31.03.2022 10:05:05</t>
  </si>
  <si>
    <t>31.03.2022 10:05:06</t>
  </si>
  <si>
    <t>31.03.2022 10:05:39</t>
  </si>
  <si>
    <t>31.03.2022 10:05:42</t>
  </si>
  <si>
    <t>31.03.2022 10:06:20</t>
  </si>
  <si>
    <t>31.03.2022 10:06:21</t>
  </si>
  <si>
    <t>31.03.2022 10:06:23</t>
  </si>
  <si>
    <t>31.03.2022 10:06:24</t>
  </si>
  <si>
    <t>31.03.2022 10:06:26</t>
  </si>
  <si>
    <t>31.03.2022 10:07:26</t>
  </si>
  <si>
    <t>31.03.2022 10:07:27</t>
  </si>
  <si>
    <t>31.03.2022 10:07:29</t>
  </si>
  <si>
    <t>31.03.2022 10:07:30</t>
  </si>
  <si>
    <t>31.03.2022 10:07:32</t>
  </si>
  <si>
    <t>31.03.2022 10:07:33</t>
  </si>
  <si>
    <t>31.03.2022 10:07:35</t>
  </si>
  <si>
    <t>31.03.2022 10:07:36</t>
  </si>
  <si>
    <t>31.03.2022 10:07:38</t>
  </si>
  <si>
    <t>31.03.2022 10:07:59</t>
  </si>
  <si>
    <t>31.03.2022 10:08:00</t>
  </si>
  <si>
    <t>31.03.2022 10:08:02</t>
  </si>
  <si>
    <t>31.03.2022 10:08:03</t>
  </si>
  <si>
    <t>31.03.2022 10:08:05</t>
  </si>
  <si>
    <t>31.03.2022 10:08:06</t>
  </si>
  <si>
    <t>31.03.2022 10:09:14</t>
  </si>
  <si>
    <t>31.03.2022 10:09:15</t>
  </si>
  <si>
    <t>31.03.2022 10:09:17</t>
  </si>
  <si>
    <t>31.03.2022 10:09:18</t>
  </si>
  <si>
    <t>31.03.2022 10:09:20</t>
  </si>
  <si>
    <t>31.03.2022 10:09:21</t>
  </si>
  <si>
    <t>31.03.2022 10:12:14</t>
  </si>
  <si>
    <t>31.03.2022 10:12:15</t>
  </si>
  <si>
    <t>31.03.2022 10:12:17</t>
  </si>
  <si>
    <t>31.03.2022 10:12:18</t>
  </si>
  <si>
    <t>31.03.2022 10:12:20</t>
  </si>
  <si>
    <t>31.03.2022 10:12:21</t>
  </si>
  <si>
    <t>31.03.2022 10:12:23</t>
  </si>
  <si>
    <t>31.03.2022 10:12:41</t>
  </si>
  <si>
    <t>31.03.2022 10:12:44</t>
  </si>
  <si>
    <t>31.03.2022 10:12:45</t>
  </si>
  <si>
    <t>31.03.2022 10:12:47</t>
  </si>
  <si>
    <t>31.03.2022 10:12:48</t>
  </si>
  <si>
    <t>31.03.2022 10:14:35</t>
  </si>
  <si>
    <t>31.03.2022 10:14:36</t>
  </si>
  <si>
    <t>31.03.2022 10:14:38</t>
  </si>
  <si>
    <t>31.03.2022 10:14:39</t>
  </si>
  <si>
    <t>31.03.2022 10:14:41</t>
  </si>
  <si>
    <t>31.03.2022 10:14:42</t>
  </si>
  <si>
    <t>31.03.2022 10:14:44</t>
  </si>
  <si>
    <t>31.03.2022 10:14:45</t>
  </si>
  <si>
    <t>31.03.2022 10:14:54</t>
  </si>
  <si>
    <t>31.03.2022 10:14:56</t>
  </si>
  <si>
    <t>31.03.2022 10:14:59</t>
  </si>
  <si>
    <t>31.03.2022 10:15:00</t>
  </si>
  <si>
    <t>31.03.2022 10:15:02</t>
  </si>
  <si>
    <t>31.03.2022 10:15:06</t>
  </si>
  <si>
    <t>31.03.2022 10:15:14</t>
  </si>
  <si>
    <t>31.03.2022 10:15:15</t>
  </si>
  <si>
    <t>31.03.2022 10:15:17</t>
  </si>
  <si>
    <t>31.03.2022 10:15:18</t>
  </si>
  <si>
    <t>31.03.2022 10:15:20</t>
  </si>
  <si>
    <t>31.03.2022 10:15:21</t>
  </si>
  <si>
    <t>31.03.2022 10:15:36</t>
  </si>
  <si>
    <t>31.03.2022 10:15:39</t>
  </si>
  <si>
    <t>31.03.2022 10:15:41</t>
  </si>
  <si>
    <t>31.03.2022 10:15:42</t>
  </si>
  <si>
    <t>31.03.2022 10:15:44</t>
  </si>
  <si>
    <t>31.03.2022 10:15:45</t>
  </si>
  <si>
    <t>31.03.2022 10:16:42</t>
  </si>
  <si>
    <t>31.03.2022 10:16:45</t>
  </si>
  <si>
    <t>31.03.2022 10:16:47</t>
  </si>
  <si>
    <t>31.03.2022 10:16:48</t>
  </si>
  <si>
    <t>31.03.2022 10:16:50</t>
  </si>
  <si>
    <t>31.03.2022 10:16:51</t>
  </si>
  <si>
    <t>31.03.2022 10:16:53</t>
  </si>
  <si>
    <t>31.03.2022 10:16:54</t>
  </si>
  <si>
    <t>31.03.2022 10:16:57</t>
  </si>
  <si>
    <t>31.03.2022 10:18:50</t>
  </si>
  <si>
    <t>31.03.2022 10:18:51</t>
  </si>
  <si>
    <t>31.03.2022 10:18:54</t>
  </si>
  <si>
    <t>31.03.2022 10:18:56</t>
  </si>
  <si>
    <t>31.03.2022 10:18:57</t>
  </si>
  <si>
    <t>31.03.2022 10:19:35</t>
  </si>
  <si>
    <t>31.03.2022 10:19:36</t>
  </si>
  <si>
    <t>31.03.2022 10:19:38</t>
  </si>
  <si>
    <t>31.03.2022 10:19:41</t>
  </si>
  <si>
    <t>31.03.2022 10:20:30</t>
  </si>
  <si>
    <t>31.03.2022 10:20:32</t>
  </si>
  <si>
    <t>31.03.2022 10:20:33</t>
  </si>
  <si>
    <t>31.03.2022 10:20:35</t>
  </si>
  <si>
    <t>31.03.2022 10:20:36</t>
  </si>
  <si>
    <t>31.03.2022 10:21:30</t>
  </si>
  <si>
    <t>31.03.2022 10:21:32</t>
  </si>
  <si>
    <t>31.03.2022 10:21:33</t>
  </si>
  <si>
    <t>31.03.2022 10:21:50</t>
  </si>
  <si>
    <t>31.03.2022 10:21:51</t>
  </si>
  <si>
    <t>31.03.2022 10:21:59</t>
  </si>
  <si>
    <t>31.03.2022 10:22:00</t>
  </si>
  <si>
    <t>31.03.2022 10:22:02</t>
  </si>
  <si>
    <t>31.03.2022 10:22:03</t>
  </si>
  <si>
    <t>31.03.2022 10:22:23</t>
  </si>
  <si>
    <t>31.03.2022 10:22:27</t>
  </si>
  <si>
    <t>31.03.2022 10:22:29</t>
  </si>
  <si>
    <t>31.03.2022 10:22:30</t>
  </si>
  <si>
    <t>31.03.2022 10:23:08</t>
  </si>
  <si>
    <t>31.03.2022 10:23:09</t>
  </si>
  <si>
    <t>31.03.2022 10:23:11</t>
  </si>
  <si>
    <t>31.03.2022 10:23:12</t>
  </si>
  <si>
    <t>31.03.2022 10:23:14</t>
  </si>
  <si>
    <t>31.03.2022 10:23:32</t>
  </si>
  <si>
    <t>31.03.2022 10:23:33</t>
  </si>
  <si>
    <t>31.03.2022 10:23:35</t>
  </si>
  <si>
    <t>31.03.2022 10:23:36</t>
  </si>
  <si>
    <t>31.03.2022 10:24:00</t>
  </si>
  <si>
    <t>31.03.2022 10:24:02</t>
  </si>
  <si>
    <t>31.03.2022 10:24:03</t>
  </si>
  <si>
    <t>31.03.2022 10:24:05</t>
  </si>
  <si>
    <t>31.03.2022 10:24:06</t>
  </si>
  <si>
    <t>31.03.2022 10:24:08</t>
  </si>
  <si>
    <t>31.03.2022 10:24:20</t>
  </si>
  <si>
    <t>31.03.2022 10:24:21</t>
  </si>
  <si>
    <t>31.03.2022 10:24:23</t>
  </si>
  <si>
    <t>31.03.2022 10:24:24</t>
  </si>
  <si>
    <t>31.03.2022 10:24:26</t>
  </si>
  <si>
    <t>31.03.2022 10:24:42</t>
  </si>
  <si>
    <t>31.03.2022 10:24:44</t>
  </si>
  <si>
    <t>31.03.2022 10:24:45</t>
  </si>
  <si>
    <t>31.03.2022 10:24:47</t>
  </si>
  <si>
    <t>31.03.2022 10:24:48</t>
  </si>
  <si>
    <t>31.03.2022 10:24:50</t>
  </si>
  <si>
    <t>31.03.2022 10:24:51</t>
  </si>
  <si>
    <t>31.03.2022 10:24:53</t>
  </si>
  <si>
    <t>31.03.2022 10:25:35</t>
  </si>
  <si>
    <t>31.03.2022 10:25:36</t>
  </si>
  <si>
    <t>31.03.2022 10:25:38</t>
  </si>
  <si>
    <t>31.03.2022 10:25:41</t>
  </si>
  <si>
    <t>31.03.2022 10:25:48</t>
  </si>
  <si>
    <t>31.03.2022 10:25:50</t>
  </si>
  <si>
    <t>31.03.2022 10:25:51</t>
  </si>
  <si>
    <t>31.03.2022 10:25:53</t>
  </si>
  <si>
    <t>31.03.2022 10:25:54</t>
  </si>
  <si>
    <t>31.03.2022 10:25:56</t>
  </si>
  <si>
    <t>31.03.2022 10:26:02</t>
  </si>
  <si>
    <t>31.03.2022 10:26:03</t>
  </si>
  <si>
    <t>31.03.2022 10:26:48</t>
  </si>
  <si>
    <t>31.03.2022 10:26:50</t>
  </si>
  <si>
    <t>31.03.2022 10:26:51</t>
  </si>
  <si>
    <t>31.03.2022 10:26:53</t>
  </si>
  <si>
    <t>31.03.2022 10:26:54</t>
  </si>
  <si>
    <t>31.03.2022 10:27:02</t>
  </si>
  <si>
    <t>31.03.2022 10:27:03</t>
  </si>
  <si>
    <t>31.03.2022 10:27:05</t>
  </si>
  <si>
    <t>31.03.2022 10:27:06</t>
  </si>
  <si>
    <t>31.03.2022 10:27:08</t>
  </si>
  <si>
    <t>31.03.2022 10:27:09</t>
  </si>
  <si>
    <t>31.03.2022 10:27:35</t>
  </si>
  <si>
    <t>31.03.2022 10:27:36</t>
  </si>
  <si>
    <t>31.03.2022 10:27:38</t>
  </si>
  <si>
    <t>31.03.2022 10:28:00</t>
  </si>
  <si>
    <t>31.03.2022 10:28:02</t>
  </si>
  <si>
    <t>31.03.2022 10:28:03</t>
  </si>
  <si>
    <t>31.03.2022 10:28:05</t>
  </si>
  <si>
    <t>31.03.2022 10:28:06</t>
  </si>
  <si>
    <t>31.03.2022 10:28:08</t>
  </si>
  <si>
    <t>31.03.2022 10:28:47</t>
  </si>
  <si>
    <t>31.03.2022 10:28:48</t>
  </si>
  <si>
    <t>31.03.2022 10:28:50</t>
  </si>
  <si>
    <t>31.03.2022 10:29:08</t>
  </si>
  <si>
    <t>31.03.2022 10:29:09</t>
  </si>
  <si>
    <t>31.03.2022 10:29:12</t>
  </si>
  <si>
    <t>31.03.2022 10:29:14</t>
  </si>
  <si>
    <t>31.03.2022 10:29:15</t>
  </si>
  <si>
    <t>31.03.2022 10:29:24</t>
  </si>
  <si>
    <t>31.03.2022 10:29:26</t>
  </si>
  <si>
    <t>31.03.2022 10:29:27</t>
  </si>
  <si>
    <t>31.03.2022 10:29:29</t>
  </si>
  <si>
    <t>31.03.2022 10:30:50</t>
  </si>
  <si>
    <t>31.03.2022 10:30:51</t>
  </si>
  <si>
    <t>31.03.2022 10:30:53</t>
  </si>
  <si>
    <t>31.03.2022 10:30:54</t>
  </si>
  <si>
    <t>31.03.2022 10:30:56</t>
  </si>
  <si>
    <t>31.03.2022 10:30:57</t>
  </si>
  <si>
    <t>31.03.2022 10:30:59</t>
  </si>
  <si>
    <t>31.03.2022 10:31:02</t>
  </si>
  <si>
    <t>31.03.2022 10:32:06</t>
  </si>
  <si>
    <t>31.03.2022 10:32:07</t>
  </si>
  <si>
    <t>31.03.2022 10:32:09</t>
  </si>
  <si>
    <t>31.03.2022 10:32:10</t>
  </si>
  <si>
    <t>31.03.2022 10:32:40</t>
  </si>
  <si>
    <t>31.03.2022 10:32:46</t>
  </si>
  <si>
    <t>31.03.2022 10:32:48</t>
  </si>
  <si>
    <t>31.03.2022 10:33:10</t>
  </si>
  <si>
    <t>31.03.2022 10:33:13</t>
  </si>
  <si>
    <t>31.03.2022 10:33:15</t>
  </si>
  <si>
    <t>31.03.2022 10:33:16</t>
  </si>
  <si>
    <t>31.03.2022 10:33:18</t>
  </si>
  <si>
    <t>31.03.2022 10:33:19</t>
  </si>
  <si>
    <t>31.03.2022 10:33:21</t>
  </si>
  <si>
    <t>31.03.2022 10:33:22</t>
  </si>
  <si>
    <t>31.03.2022 10:33:24</t>
  </si>
  <si>
    <t>31.03.2022 10:33:25</t>
  </si>
  <si>
    <t>31.03.2022 10:33:27</t>
  </si>
  <si>
    <t>31.03.2022 10:33:28</t>
  </si>
  <si>
    <t>31.03.2022 10:33:30</t>
  </si>
  <si>
    <t>31.03.2022 10:33:31</t>
  </si>
  <si>
    <t>31.03.2022 10:33:33</t>
  </si>
  <si>
    <t>31.03.2022 10:33:34</t>
  </si>
  <si>
    <t>31.03.2022 10:33:36</t>
  </si>
  <si>
    <t>31.03.2022 10:33:48</t>
  </si>
  <si>
    <t>31.03.2022 10:33:52</t>
  </si>
  <si>
    <t>31.03.2022 10:33:55</t>
  </si>
  <si>
    <t>31.03.2022 10:33:57</t>
  </si>
  <si>
    <t>31.03.2022 10:33:58</t>
  </si>
  <si>
    <t>31.03.2022 10:34:30</t>
  </si>
  <si>
    <t>31.03.2022 10:34:31</t>
  </si>
  <si>
    <t>31.03.2022 10:34:33</t>
  </si>
  <si>
    <t>31.03.2022 10:35:09</t>
  </si>
  <si>
    <t>31.03.2022 10:35:10</t>
  </si>
  <si>
    <t>31.03.2022 10:35:12</t>
  </si>
  <si>
    <t>31.03.2022 10:35:13</t>
  </si>
  <si>
    <t>31.03.2022 10:35:15</t>
  </si>
  <si>
    <t>31.03.2022 10:35:16</t>
  </si>
  <si>
    <t>31.03.2022 10:35:48</t>
  </si>
  <si>
    <t>31.03.2022 10:35:49</t>
  </si>
  <si>
    <t>31.03.2022 10:35:51</t>
  </si>
  <si>
    <t>31.03.2022 10:35:52</t>
  </si>
  <si>
    <t>31.03.2022 10:35:55</t>
  </si>
  <si>
    <t>31.03.2022 10:35:57</t>
  </si>
  <si>
    <t>31.03.2022 10:35:58</t>
  </si>
  <si>
    <t>31.03.2022 10:36:00</t>
  </si>
  <si>
    <t>31.03.2022 10:36:01</t>
  </si>
  <si>
    <t>31.03.2022 10:36:03</t>
  </si>
  <si>
    <t>31.03.2022 10:36:04</t>
  </si>
  <si>
    <t>31.03.2022 10:36:06</t>
  </si>
  <si>
    <t>31.03.2022 10:36:07</t>
  </si>
  <si>
    <t>31.03.2022 10:36:49</t>
  </si>
  <si>
    <t>31.03.2022 10:36:51</t>
  </si>
  <si>
    <t>31.03.2022 10:36:52</t>
  </si>
  <si>
    <t>31.03.2022 10:36:54</t>
  </si>
  <si>
    <t>31.03.2022 10:37:54</t>
  </si>
  <si>
    <t>31.03.2022 10:37:55</t>
  </si>
  <si>
    <t>31.03.2022 10:37:57</t>
  </si>
  <si>
    <t>31.03.2022 10:37:58</t>
  </si>
  <si>
    <t>31.03.2022 10:38:00</t>
  </si>
  <si>
    <t>31.03.2022 10:38:01</t>
  </si>
  <si>
    <t>31.03.2022 10:38:12</t>
  </si>
  <si>
    <t>31.03.2022 10:38:13</t>
  </si>
  <si>
    <t>31.03.2022 10:38:15</t>
  </si>
  <si>
    <t>31.03.2022 10:38:16</t>
  </si>
  <si>
    <t>31.03.2022 10:38:18</t>
  </si>
  <si>
    <t>31.03.2022 10:39:24</t>
  </si>
  <si>
    <t>31.03.2022 10:39:25</t>
  </si>
  <si>
    <t>31.03.2022 10:39:49</t>
  </si>
  <si>
    <t>31.03.2022 10:39:51</t>
  </si>
  <si>
    <t>31.03.2022 10:39:52</t>
  </si>
  <si>
    <t>31.03.2022 10:39:54</t>
  </si>
  <si>
    <t>31.03.2022 10:39:55</t>
  </si>
  <si>
    <t>31.03.2022 10:39:57</t>
  </si>
  <si>
    <t>31.03.2022 10:40:25</t>
  </si>
  <si>
    <t>31.03.2022 10:40:27</t>
  </si>
  <si>
    <t>31.03.2022 10:40:28</t>
  </si>
  <si>
    <t>31.03.2022 10:40:30</t>
  </si>
  <si>
    <t>31.03.2022 10:40:31</t>
  </si>
  <si>
    <t>31.03.2022 10:41:22</t>
  </si>
  <si>
    <t>31.03.2022 10:41:24</t>
  </si>
  <si>
    <t>31.03.2022 10:41:25</t>
  </si>
  <si>
    <t>31.03.2022 10:41:27</t>
  </si>
  <si>
    <t>31.03.2022 10:41:28</t>
  </si>
  <si>
    <t>31.03.2022 10:41:30</t>
  </si>
  <si>
    <t>31.03.2022 10:41:31</t>
  </si>
  <si>
    <t>31.03.2022 10:41:33</t>
  </si>
  <si>
    <t>31.03.2022 10:41:36</t>
  </si>
  <si>
    <t>31.03.2022 10:41:37</t>
  </si>
  <si>
    <t>31.03.2022 10:41:39</t>
  </si>
  <si>
    <t>31.03.2022 10:41:46</t>
  </si>
  <si>
    <t>31.03.2022 10:41:51</t>
  </si>
  <si>
    <t>31.03.2022 10:41:52</t>
  </si>
  <si>
    <t>31.03.2022 10:41:54</t>
  </si>
  <si>
    <t>31.03.2022 10:41:55</t>
  </si>
  <si>
    <t>31.03.2022 10:41:57</t>
  </si>
  <si>
    <t>31.03.2022 10:41:58</t>
  </si>
  <si>
    <t>31.03.2022 10:42:00</t>
  </si>
  <si>
    <t>31.03.2022 10:42:51</t>
  </si>
  <si>
    <t>31.03.2022 10:42:52</t>
  </si>
  <si>
    <t>31.03.2022 10:42:54</t>
  </si>
  <si>
    <t>31.03.2022 10:42:55</t>
  </si>
  <si>
    <t>31.03.2022 10:42:57</t>
  </si>
  <si>
    <t>31.03.2022 10:42:58</t>
  </si>
  <si>
    <t>31.03.2022 10:43:01</t>
  </si>
  <si>
    <t>31.03.2022 10:43:22</t>
  </si>
  <si>
    <t>31.03.2022 10:43:24</t>
  </si>
  <si>
    <t>31.03.2022 10:43:25</t>
  </si>
  <si>
    <t>31.03.2022 10:43:27</t>
  </si>
  <si>
    <t>31.03.2022 10:43:28</t>
  </si>
  <si>
    <t>31.03.2022 10:43:33</t>
  </si>
  <si>
    <t>31.03.2022 10:43:34</t>
  </si>
  <si>
    <t>31.03.2022 10:43:36</t>
  </si>
  <si>
    <t>31.03.2022 10:43:37</t>
  </si>
  <si>
    <t>31.03.2022 10:43:54</t>
  </si>
  <si>
    <t>31.03.2022 10:43:55</t>
  </si>
  <si>
    <t>31.03.2022 10:43:57</t>
  </si>
  <si>
    <t>31.03.2022 10:43:58</t>
  </si>
  <si>
    <t>31.03.2022 10:44:00</t>
  </si>
  <si>
    <t>31.03.2022 10:44:01</t>
  </si>
  <si>
    <t>31.03.2022 10:44:03</t>
  </si>
  <si>
    <t>31.03.2022 10:44:04</t>
  </si>
  <si>
    <t>31.03.2022 10:44:23</t>
  </si>
  <si>
    <t>31.03.2022 10:44:25</t>
  </si>
  <si>
    <t>31.03.2022 10:44:26</t>
  </si>
  <si>
    <t>31.03.2022 10:44:28</t>
  </si>
  <si>
    <t>31.03.2022 10:45:35</t>
  </si>
  <si>
    <t>31.03.2022 10:45:37</t>
  </si>
  <si>
    <t>31.03.2022 10:45:38</t>
  </si>
  <si>
    <t>31.03.2022 10:45:40</t>
  </si>
  <si>
    <t>31.03.2022 10:45:41</t>
  </si>
  <si>
    <t>31.03.2022 10:45:43</t>
  </si>
  <si>
    <t>31.03.2022 10:45:44</t>
  </si>
  <si>
    <t>31.03.2022 10:46:16</t>
  </si>
  <si>
    <t>31.03.2022 10:46:17</t>
  </si>
  <si>
    <t>31.03.2022 10:46:19</t>
  </si>
  <si>
    <t>31.03.2022 10:46:20</t>
  </si>
  <si>
    <t>31.03.2022 10:46:22</t>
  </si>
  <si>
    <t>31.03.2022 10:46:23</t>
  </si>
  <si>
    <t>31.03.2022 10:46:25</t>
  </si>
  <si>
    <t>31.03.2022 10:46:26</t>
  </si>
  <si>
    <t>31.03.2022 10:46:28</t>
  </si>
  <si>
    <t>31.03.2022 10:46:29</t>
  </si>
  <si>
    <t>31.03.2022 10:46:38</t>
  </si>
  <si>
    <t>31.03.2022 10:46:40</t>
  </si>
  <si>
    <t>31.03.2022 10:46:41</t>
  </si>
  <si>
    <t>31.03.2022 10:46:43</t>
  </si>
  <si>
    <t>31.03.2022 10:46:44</t>
  </si>
  <si>
    <t>31.03.2022 10:47:20</t>
  </si>
  <si>
    <t>31.03.2022 10:47:22</t>
  </si>
  <si>
    <t>31.03.2022 10:48:14</t>
  </si>
  <si>
    <t>31.03.2022 10:48:16</t>
  </si>
  <si>
    <t>31.03.2022 10:48:17</t>
  </si>
  <si>
    <t>31.03.2022 10:48:19</t>
  </si>
  <si>
    <t>31.03.2022 10:48:22</t>
  </si>
  <si>
    <t>31.03.2022 10:48:23</t>
  </si>
  <si>
    <t>31.03.2022 10:48:25</t>
  </si>
  <si>
    <t>31.03.2022 10:48:26</t>
  </si>
  <si>
    <t>31.03.2022 10:48:28</t>
  </si>
  <si>
    <t>31.03.2022 10:48:29</t>
  </si>
  <si>
    <t>31.03.2022 10:49:16</t>
  </si>
  <si>
    <t>31.03.2022 10:49:17</t>
  </si>
  <si>
    <t>31.03.2022 10:49:19</t>
  </si>
  <si>
    <t>31.03.2022 10:49:20</t>
  </si>
  <si>
    <t>31.03.2022 10:49:22</t>
  </si>
  <si>
    <t>31.03.2022 10:49:23</t>
  </si>
  <si>
    <t>31.03.2022 10:49:56</t>
  </si>
  <si>
    <t>31.03.2022 10:49:58</t>
  </si>
  <si>
    <t>31.03.2022 10:49:59</t>
  </si>
  <si>
    <t>31.03.2022 10:50:01</t>
  </si>
  <si>
    <t>31.03.2022 10:50:02</t>
  </si>
  <si>
    <t>31.03.2022 10:50:04</t>
  </si>
  <si>
    <t>31.03.2022 10:50:37</t>
  </si>
  <si>
    <t>31.03.2022 10:50:38</t>
  </si>
  <si>
    <t>31.03.2022 10:50:40</t>
  </si>
  <si>
    <t>31.03.2022 10:50:41</t>
  </si>
  <si>
    <t>31.03.2022 10:50:43</t>
  </si>
  <si>
    <t>31.03.2022 10:50:44</t>
  </si>
  <si>
    <t>31.03.2022 10:50:47</t>
  </si>
  <si>
    <t>31.03.2022 10:50:49</t>
  </si>
  <si>
    <t>31.03.2022 10:51:16</t>
  </si>
  <si>
    <t>31.03.2022 10:51:17</t>
  </si>
  <si>
    <t>31.03.2022 10:51:19</t>
  </si>
  <si>
    <t>31.03.2022 10:51:20</t>
  </si>
  <si>
    <t>31.03.2022 10:51:53</t>
  </si>
  <si>
    <t>31.03.2022 10:51:55</t>
  </si>
  <si>
    <t>31.03.2022 10:51:56</t>
  </si>
  <si>
    <t>31.03.2022 10:51:58</t>
  </si>
  <si>
    <t>31.03.2022 10:51:59</t>
  </si>
  <si>
    <t>31.03.2022 10:52:26</t>
  </si>
  <si>
    <t>31.03.2022 10:52:28</t>
  </si>
  <si>
    <t>31.03.2022 10:52:32</t>
  </si>
  <si>
    <t>31.03.2022 10:52:34</t>
  </si>
  <si>
    <t>31.03.2022 10:52:35</t>
  </si>
  <si>
    <t>31.03.2022 10:52:37</t>
  </si>
  <si>
    <t>31.03.2022 10:52:38</t>
  </si>
  <si>
    <t>31.03.2022 10:52:41</t>
  </si>
  <si>
    <t>31.03.2022 10:52:44</t>
  </si>
  <si>
    <t>31.03.2022 10:52:46</t>
  </si>
  <si>
    <t>31.03.2022 10:52:47</t>
  </si>
  <si>
    <t>31.03.2022 10:52:49</t>
  </si>
  <si>
    <t>31.03.2022 10:52:50</t>
  </si>
  <si>
    <t>31.03.2022 10:53:20</t>
  </si>
  <si>
    <t>31.03.2022 10:53:22</t>
  </si>
  <si>
    <t>31.03.2022 10:53:23</t>
  </si>
  <si>
    <t>31.03.2022 10:53:25</t>
  </si>
  <si>
    <t>31.03.2022 10:53:47</t>
  </si>
  <si>
    <t>31.03.2022 10:53:49</t>
  </si>
  <si>
    <t>31.03.2022 10:53:50</t>
  </si>
  <si>
    <t>31.03.2022 10:54:11</t>
  </si>
  <si>
    <t>31.03.2022 10:54:13</t>
  </si>
  <si>
    <t>31.03.2022 10:54:14</t>
  </si>
  <si>
    <t>31.03.2022 10:54:16</t>
  </si>
  <si>
    <t>31.03.2022 10:54:17</t>
  </si>
  <si>
    <t>31.03.2022 10:54:19</t>
  </si>
  <si>
    <t>31.03.2022 10:54:20</t>
  </si>
  <si>
    <t>31.03.2022 10:54:29</t>
  </si>
  <si>
    <t>31.03.2022 10:54:31</t>
  </si>
  <si>
    <t>31.03.2022 10:54:32</t>
  </si>
  <si>
    <t>31.03.2022 10:54:34</t>
  </si>
  <si>
    <t>31.03.2022 10:55:14</t>
  </si>
  <si>
    <t>31.03.2022 10:55:17</t>
  </si>
  <si>
    <t>31.03.2022 10:55:20</t>
  </si>
  <si>
    <t>31.03.2022 10:55:22</t>
  </si>
  <si>
    <t>31.03.2022 10:55:23</t>
  </si>
  <si>
    <t>31.03.2022 10:55:25</t>
  </si>
  <si>
    <t>31.03.2022 10:55:26</t>
  </si>
  <si>
    <t>31.03.2022 10:55:28</t>
  </si>
  <si>
    <t>31.03.2022 10:55:29</t>
  </si>
  <si>
    <t>31.03.2022 10:55:31</t>
  </si>
  <si>
    <t>31.03.2022 10:56:01</t>
  </si>
  <si>
    <t>31.03.2022 10:56:02</t>
  </si>
  <si>
    <t>31.03.2022 10:56:04</t>
  </si>
  <si>
    <t>31.03.2022 10:56:05</t>
  </si>
  <si>
    <t>31.03.2022 10:56:07</t>
  </si>
  <si>
    <t>31.03.2022 10:56:08</t>
  </si>
  <si>
    <t>31.03.2022 10:56:14</t>
  </si>
  <si>
    <t>31.03.2022 10:56:16</t>
  </si>
  <si>
    <t>31.03.2022 10:56:17</t>
  </si>
  <si>
    <t>31.03.2022 10:56:19</t>
  </si>
  <si>
    <t>31.03.2022 10:56:20</t>
  </si>
  <si>
    <t>31.03.2022 10:56:25</t>
  </si>
  <si>
    <t>31.03.2022 10:56:26</t>
  </si>
  <si>
    <t>31.03.2022 10:56:28</t>
  </si>
  <si>
    <t>31.03.2022 10:56:29</t>
  </si>
  <si>
    <t>31.03.2022 10:56:31</t>
  </si>
  <si>
    <t>31.03.2022 10:56:50</t>
  </si>
  <si>
    <t>31.03.2022 10:56:52</t>
  </si>
  <si>
    <t>31.03.2022 10:56:53</t>
  </si>
  <si>
    <t>31.03.2022 10:56:55</t>
  </si>
  <si>
    <t>31.03.2022 10:56:56</t>
  </si>
  <si>
    <t>31.03.2022 10:56:58</t>
  </si>
  <si>
    <t>31.03.2022 10:56:59</t>
  </si>
  <si>
    <t>31.03.2022 10:57:01</t>
  </si>
  <si>
    <t>31.03.2022 10:57:02</t>
  </si>
  <si>
    <t>31.03.2022 10:57:31</t>
  </si>
  <si>
    <t>31.03.2022 10:57:32</t>
  </si>
  <si>
    <t>31.03.2022 10:57:34</t>
  </si>
  <si>
    <t>31.03.2022 10:57:35</t>
  </si>
  <si>
    <t>31.03.2022 10:57:37</t>
  </si>
  <si>
    <t>31.03.2022 10:57:38</t>
  </si>
  <si>
    <t>31.03.2022 10:58:56</t>
  </si>
  <si>
    <t>31.03.2022 10:58:58</t>
  </si>
  <si>
    <t>31.03.2022 10:58:59</t>
  </si>
  <si>
    <t>31.03.2022 10:59:01</t>
  </si>
  <si>
    <t>31.03.2022 10:59:02</t>
  </si>
  <si>
    <t>31.03.2022 10:59:04</t>
  </si>
  <si>
    <t>31.03.2022 10:59:05</t>
  </si>
  <si>
    <t>31.03.2022 10:59:08</t>
  </si>
  <si>
    <t>31.03.2022 10:59:11</t>
  </si>
  <si>
    <t>31.03.2022 10:59:14</t>
  </si>
  <si>
    <t>31.03.2022 10:59:16</t>
  </si>
  <si>
    <t>31.03.2022 10:59:17</t>
  </si>
  <si>
    <t>31.03.2022 10:59:19</t>
  </si>
  <si>
    <t>31.03.2022 10:59:20</t>
  </si>
  <si>
    <t>31.03.2022 10:59:22</t>
  </si>
  <si>
    <t>31.03.2022 10:59:23</t>
  </si>
  <si>
    <t>31.03.2022 10:59:25</t>
  </si>
  <si>
    <t>31.03.2022 10:59:26</t>
  </si>
  <si>
    <t>31.03.2022 10:59:31</t>
  </si>
  <si>
    <t>31.03.2022 10:59:32</t>
  </si>
  <si>
    <t>31.03.2022 10:59:34</t>
  </si>
  <si>
    <t>31.03.2022 10:59:35</t>
  </si>
  <si>
    <t>31.03.2022 10:59:37</t>
  </si>
  <si>
    <t>31.03.2022 11:00:32</t>
  </si>
  <si>
    <t>31.03.2022 11:00:34</t>
  </si>
  <si>
    <t>31.03.2022 11:00:35</t>
  </si>
  <si>
    <t>31.03.2022 11:00:37</t>
  </si>
  <si>
    <t>31.03.2022 11:00:38</t>
  </si>
  <si>
    <t>31.03.2022 11:00:59</t>
  </si>
  <si>
    <t>31.03.2022 11:01:01</t>
  </si>
  <si>
    <t>31.03.2022 11:01:02</t>
  </si>
  <si>
    <t>31.03.2022 11:01:04</t>
  </si>
  <si>
    <t>31.03.2022 11:01:05</t>
  </si>
  <si>
    <t>31.03.2022 11:01:07</t>
  </si>
  <si>
    <t>31.03.2022 11:01:08</t>
  </si>
  <si>
    <t>31.03.2022 11:01:10</t>
  </si>
  <si>
    <t>31.03.2022 11:01:11</t>
  </si>
  <si>
    <t>31.03.2022 11:01:13</t>
  </si>
  <si>
    <t>31.03.2022 11:01:23</t>
  </si>
  <si>
    <t>31.03.2022 11:01:25</t>
  </si>
  <si>
    <t>31.03.2022 11:01:26</t>
  </si>
  <si>
    <t>31.03.2022 11:01:28</t>
  </si>
  <si>
    <t>31.03.2022 11:01:29</t>
  </si>
  <si>
    <t>31.03.2022 11:01:31</t>
  </si>
  <si>
    <t>31.03.2022 11:01:32</t>
  </si>
  <si>
    <t>31.03.2022 11:01:34</t>
  </si>
  <si>
    <t>31.03.2022 11:01:35</t>
  </si>
  <si>
    <t>31.03.2022 11:01:37</t>
  </si>
  <si>
    <t>31.03.2022 11:02:14</t>
  </si>
  <si>
    <t>31.03.2022 11:02:16</t>
  </si>
  <si>
    <t>31.03.2022 11:02:17</t>
  </si>
  <si>
    <t>31.03.2022 11:02:19</t>
  </si>
  <si>
    <t>31.03.2022 11:02:20</t>
  </si>
  <si>
    <t>31.03.2022 11:02:38</t>
  </si>
  <si>
    <t>31.03.2022 11:02:40</t>
  </si>
  <si>
    <t>31.03.2022 11:02:41</t>
  </si>
  <si>
    <t>31.03.2022 11:02:43</t>
  </si>
  <si>
    <t>31.03.2022 11:02:44</t>
  </si>
  <si>
    <t>31.03.2022 11:03:10</t>
  </si>
  <si>
    <t>31.03.2022 11:03:11</t>
  </si>
  <si>
    <t>31.03.2022 11:03:14</t>
  </si>
  <si>
    <t>31.03.2022 11:03:16</t>
  </si>
  <si>
    <t>31.03.2022 11:03:17</t>
  </si>
  <si>
    <t>31.03.2022 11:03:19</t>
  </si>
  <si>
    <t>31.03.2022 11:03:20</t>
  </si>
  <si>
    <t>31.03.2022 11:03:22</t>
  </si>
  <si>
    <t>31.03.2022 11:03:23</t>
  </si>
  <si>
    <t>31.03.2022 11:03:25</t>
  </si>
  <si>
    <t>31.03.2022 11:03:26</t>
  </si>
  <si>
    <t>31.03.2022 11:03:28</t>
  </si>
  <si>
    <t>31.03.2022 11:03:29</t>
  </si>
  <si>
    <t>31.03.2022 11:03:31</t>
  </si>
  <si>
    <t>31.03.2022 11:03:32</t>
  </si>
  <si>
    <t>31.03.2022 11:03:34</t>
  </si>
  <si>
    <t>31.03.2022 11:05:11</t>
  </si>
  <si>
    <t>31.03.2022 11:05:12</t>
  </si>
  <si>
    <t>31.03.2022 11:05:14</t>
  </si>
  <si>
    <t>31.03.2022 11:05:15</t>
  </si>
  <si>
    <t>31.03.2022 11:05:17</t>
  </si>
  <si>
    <t>31.03.2022 11:05:18</t>
  </si>
  <si>
    <t>31.03.2022 11:05:20</t>
  </si>
  <si>
    <t>31.03.2022 11:05:39</t>
  </si>
  <si>
    <t>31.03.2022 11:05:41</t>
  </si>
  <si>
    <t>31.03.2022 11:05:42</t>
  </si>
  <si>
    <t>31.03.2022 11:05:44</t>
  </si>
  <si>
    <t>31.03.2022 11:05:45</t>
  </si>
  <si>
    <t>31.03.2022 11:06:27</t>
  </si>
  <si>
    <t>31.03.2022 11:06:29</t>
  </si>
  <si>
    <t>31.03.2022 11:06:30</t>
  </si>
  <si>
    <t>31.03.2022 11:06:32</t>
  </si>
  <si>
    <t>31.03.2022 11:06:33</t>
  </si>
  <si>
    <t>31.03.2022 11:06:35</t>
  </si>
  <si>
    <t>31.03.2022 11:07:20</t>
  </si>
  <si>
    <t>31.03.2022 11:07:21</t>
  </si>
  <si>
    <t>31.03.2022 11:07:23</t>
  </si>
  <si>
    <t>31.03.2022 11:07:24</t>
  </si>
  <si>
    <t>31.03.2022 11:07:41</t>
  </si>
  <si>
    <t>31.03.2022 11:07:42</t>
  </si>
  <si>
    <t>31.03.2022 11:07:44</t>
  </si>
  <si>
    <t>31.03.2022 11:07:45</t>
  </si>
  <si>
    <t>31.03.2022 11:07:47</t>
  </si>
  <si>
    <t>31.03.2022 11:07:48</t>
  </si>
  <si>
    <t>31.03.2022 11:08:09</t>
  </si>
  <si>
    <t>31.03.2022 11:08:11</t>
  </si>
  <si>
    <t>31.03.2022 11:08:12</t>
  </si>
  <si>
    <t>31.03.2022 11:08:14</t>
  </si>
  <si>
    <t>31.03.2022 11:08:15</t>
  </si>
  <si>
    <t>31.03.2022 11:08:39</t>
  </si>
  <si>
    <t>31.03.2022 11:08:41</t>
  </si>
  <si>
    <t>31.03.2022 11:08:42</t>
  </si>
  <si>
    <t>31.03.2022 11:08:44</t>
  </si>
  <si>
    <t>31.03.2022 11:08:45</t>
  </si>
  <si>
    <t>31.03.2022 11:08:48</t>
  </si>
  <si>
    <t>31.03.2022 11:09:03</t>
  </si>
  <si>
    <t>31.03.2022 11:09:04</t>
  </si>
  <si>
    <t>31.03.2022 11:09:06</t>
  </si>
  <si>
    <t>31.03.2022 11:09:09</t>
  </si>
  <si>
    <t>31.03.2022 11:09:10</t>
  </si>
  <si>
    <t>31.03.2022 11:09:12</t>
  </si>
  <si>
    <t>31.03.2022 11:09:13</t>
  </si>
  <si>
    <t>31.03.2022 11:09:15</t>
  </si>
  <si>
    <t>31.03.2022 11:09:16</t>
  </si>
  <si>
    <t>31.03.2022 11:10:18</t>
  </si>
  <si>
    <t>31.03.2022 11:10:19</t>
  </si>
  <si>
    <t>31.03.2022 11:10:21</t>
  </si>
  <si>
    <t>31.03.2022 11:10:22</t>
  </si>
  <si>
    <t>31.03.2022 11:10:42</t>
  </si>
  <si>
    <t>31.03.2022 11:10:45</t>
  </si>
  <si>
    <t>31.03.2022 11:10:46</t>
  </si>
  <si>
    <t>31.03.2022 11:10:48</t>
  </si>
  <si>
    <t>31.03.2022 11:10:49</t>
  </si>
  <si>
    <t>31.03.2022 11:10:51</t>
  </si>
  <si>
    <t>31.03.2022 11:11:09</t>
  </si>
  <si>
    <t>31.03.2022 11:11:10</t>
  </si>
  <si>
    <t>31.03.2022 11:11:12</t>
  </si>
  <si>
    <t>31.03.2022 11:11:13</t>
  </si>
  <si>
    <t>31.03.2022 11:11:15</t>
  </si>
  <si>
    <t>31.03.2022 11:12:09</t>
  </si>
  <si>
    <t>31.03.2022 11:12:10</t>
  </si>
  <si>
    <t>31.03.2022 11:12:12</t>
  </si>
  <si>
    <t>31.03.2022 11:12:13</t>
  </si>
  <si>
    <t>31.03.2022 11:12:39</t>
  </si>
  <si>
    <t>31.03.2022 11:12:40</t>
  </si>
  <si>
    <t>31.03.2022 11:12:42</t>
  </si>
  <si>
    <t>31.03.2022 11:12:46</t>
  </si>
  <si>
    <t>31.03.2022 11:12:48</t>
  </si>
  <si>
    <t>31.03.2022 11:12:49</t>
  </si>
  <si>
    <t>31.03.2022 11:12:51</t>
  </si>
  <si>
    <t>31.03.2022 11:13:34</t>
  </si>
  <si>
    <t>31.03.2022 11:13:37</t>
  </si>
  <si>
    <t>31.03.2022 11:13:39</t>
  </si>
  <si>
    <t>31.03.2022 11:13:40</t>
  </si>
  <si>
    <t>31.03.2022 11:13:42</t>
  </si>
  <si>
    <t>31.03.2022 11:13:43</t>
  </si>
  <si>
    <t>31.03.2022 11:13:45</t>
  </si>
  <si>
    <t>31.03.2022 11:14:21</t>
  </si>
  <si>
    <t>31.03.2022 11:14:24</t>
  </si>
  <si>
    <t>31.03.2022 11:14:27</t>
  </si>
  <si>
    <t>31.03.2022 11:14:28</t>
  </si>
  <si>
    <t>31.03.2022 11:14:30</t>
  </si>
  <si>
    <t>31.03.2022 11:14:31</t>
  </si>
  <si>
    <t>31.03.2022 11:14:54</t>
  </si>
  <si>
    <t>31.03.2022 11:15:16</t>
  </si>
  <si>
    <t>31.03.2022 11:15:18</t>
  </si>
  <si>
    <t>31.03.2022 11:15:19</t>
  </si>
  <si>
    <t>31.03.2022 11:15:21</t>
  </si>
  <si>
    <t>31.03.2022 11:15:22</t>
  </si>
  <si>
    <t>31.03.2022 11:15:24</t>
  </si>
  <si>
    <t>31.03.2022 11:15:25</t>
  </si>
  <si>
    <t>31.03.2022 11:15:27</t>
  </si>
  <si>
    <t>31.03.2022 11:15:46</t>
  </si>
  <si>
    <t>31.03.2022 11:15:48</t>
  </si>
  <si>
    <t>31.03.2022 11:15:49</t>
  </si>
  <si>
    <t>31.03.2022 11:15:51</t>
  </si>
  <si>
    <t>31.03.2022 11:16:19</t>
  </si>
  <si>
    <t>31.03.2022 11:16:46</t>
  </si>
  <si>
    <t>31.03.2022 11:16:48</t>
  </si>
  <si>
    <t>31.03.2022 11:16:51</t>
  </si>
  <si>
    <t>31.03.2022 11:16:52</t>
  </si>
  <si>
    <t>31.03.2022 11:16:54</t>
  </si>
  <si>
    <t>31.03.2022 11:16:55</t>
  </si>
  <si>
    <t>31.03.2022 11:19:01</t>
  </si>
  <si>
    <t>31.03.2022 11:19:03</t>
  </si>
  <si>
    <t>31.03.2022 11:19:04</t>
  </si>
  <si>
    <t>31.03.2022 11:19:06</t>
  </si>
  <si>
    <t>31.03.2022 11:20:15</t>
  </si>
  <si>
    <t>31.03.2022 11:20:16</t>
  </si>
  <si>
    <t>31.03.2022 11:20:18</t>
  </si>
  <si>
    <t>31.03.2022 11:20:19</t>
  </si>
  <si>
    <t>31.03.2022 11:20:21</t>
  </si>
  <si>
    <t>31.03.2022 11:20:22</t>
  </si>
  <si>
    <t>31.03.2022 11:20:24</t>
  </si>
  <si>
    <t>31.03.2022 11:20:25</t>
  </si>
  <si>
    <t>31.03.2022 11:20:37</t>
  </si>
  <si>
    <t>31.03.2022 11:20:38</t>
  </si>
  <si>
    <t>31.03.2022 11:20:40</t>
  </si>
  <si>
    <t>31.03.2022 11:20:41</t>
  </si>
  <si>
    <t>31.03.2022 11:20:43</t>
  </si>
  <si>
    <t>31.03.2022 11:20:44</t>
  </si>
  <si>
    <t>31.03.2022 11:20:52</t>
  </si>
  <si>
    <t>31.03.2022 11:20:53</t>
  </si>
  <si>
    <t>31.03.2022 11:20:55</t>
  </si>
  <si>
    <t>31.03.2022 11:20:56</t>
  </si>
  <si>
    <t>31.03.2022 11:20:58</t>
  </si>
  <si>
    <t>31.03.2022 11:20:59</t>
  </si>
  <si>
    <t>31.03.2022 11:21:01</t>
  </si>
  <si>
    <t>31.03.2022 11:21:02</t>
  </si>
  <si>
    <t>31.03.2022 11:21:04</t>
  </si>
  <si>
    <t>31.03.2022 11:21:05</t>
  </si>
  <si>
    <t>31.03.2022 11:21:07</t>
  </si>
  <si>
    <t>31.03.2022 11:21:08</t>
  </si>
  <si>
    <t>31.03.2022 11:21:10</t>
  </si>
  <si>
    <t>31.03.2022 11:21:11</t>
  </si>
  <si>
    <t>31.03.2022 11:21:13</t>
  </si>
  <si>
    <t>31.03.2022 11:21:14</t>
  </si>
  <si>
    <t>31.03.2022 11:21:16</t>
  </si>
  <si>
    <t>31.03.2022 11:22:23</t>
  </si>
  <si>
    <t>31.03.2022 11:22:25</t>
  </si>
  <si>
    <t>31.03.2022 11:22:26</t>
  </si>
  <si>
    <t>31.03.2022 11:22:28</t>
  </si>
  <si>
    <t>31.03.2022 11:22:29</t>
  </si>
  <si>
    <t>31.03.2022 11:22:31</t>
  </si>
  <si>
    <t>31.03.2022 11:22:32</t>
  </si>
  <si>
    <t>31.03.2022 11:24:50</t>
  </si>
  <si>
    <t>31.03.2022 11:24:52</t>
  </si>
  <si>
    <t>31.03.2022 11:24:53</t>
  </si>
  <si>
    <t>31.03.2022 11:24:55</t>
  </si>
  <si>
    <t>31.03.2022 11:24:56</t>
  </si>
  <si>
    <t>31.03.2022 11:25:22</t>
  </si>
  <si>
    <t>31.03.2022 11:25:23</t>
  </si>
  <si>
    <t>31.03.2022 11:25:25</t>
  </si>
  <si>
    <t>31.03.2022 11:25:26</t>
  </si>
  <si>
    <t>31.03.2022 11:25:28</t>
  </si>
  <si>
    <t>31.03.2022 11:25:58</t>
  </si>
  <si>
    <t>31.03.2022 11:25:59</t>
  </si>
  <si>
    <t>31.03.2022 11:26:01</t>
  </si>
  <si>
    <t>31.03.2022 11:26:02</t>
  </si>
  <si>
    <t>31.03.2022 11:26:19</t>
  </si>
  <si>
    <t>31.03.2022 11:26:20</t>
  </si>
  <si>
    <t>31.03.2022 11:26:22</t>
  </si>
  <si>
    <t>31.03.2022 11:26:23</t>
  </si>
  <si>
    <t>31.03.2022 11:26:25</t>
  </si>
  <si>
    <t>31.03.2022 11:26:40</t>
  </si>
  <si>
    <t>31.03.2022 11:26:41</t>
  </si>
  <si>
    <t>31.03.2022 11:26:43</t>
  </si>
  <si>
    <t>31.03.2022 11:26:46</t>
  </si>
  <si>
    <t>31.03.2022 11:26:47</t>
  </si>
  <si>
    <t>31.03.2022 11:26:49</t>
  </si>
  <si>
    <t>31.03.2022 11:26:50</t>
  </si>
  <si>
    <t>31.03.2022 11:26:53</t>
  </si>
  <si>
    <t>31.03.2022 11:26:55</t>
  </si>
  <si>
    <t>31.03.2022 11:26:56</t>
  </si>
  <si>
    <t>31.03.2022 11:28:05</t>
  </si>
  <si>
    <t>31.03.2022 11:28:07</t>
  </si>
  <si>
    <t>31.03.2022 11:28:08</t>
  </si>
  <si>
    <t>31.03.2022 11:28:14</t>
  </si>
  <si>
    <t>31.03.2022 11:28:34</t>
  </si>
  <si>
    <t>31.03.2022 11:28:35</t>
  </si>
  <si>
    <t>31.03.2022 11:28:37</t>
  </si>
  <si>
    <t>31.03.2022 11:28:38</t>
  </si>
  <si>
    <t>31.03.2022 11:28:40</t>
  </si>
  <si>
    <t>31.03.2022 11:28:41</t>
  </si>
  <si>
    <t>31.03.2022 11:28:43</t>
  </si>
  <si>
    <t>31.03.2022 11:29:11</t>
  </si>
  <si>
    <t>31.03.2022 11:29:13</t>
  </si>
  <si>
    <t>31.03.2022 11:29:14</t>
  </si>
  <si>
    <t>31.03.2022 11:29:16</t>
  </si>
  <si>
    <t>31.03.2022 11:29:53</t>
  </si>
  <si>
    <t>31.03.2022 11:29:55</t>
  </si>
  <si>
    <t>31.03.2022 11:29:56</t>
  </si>
  <si>
    <t>31.03.2022 11:29:58</t>
  </si>
  <si>
    <t>31.03.2022 11:29:59</t>
  </si>
  <si>
    <t>31.03.2022 11:30:01</t>
  </si>
  <si>
    <t>31.03.2022 11:30:23</t>
  </si>
  <si>
    <t>31.03.2022 11:30:25</t>
  </si>
  <si>
    <t>31.03.2022 11:30:26</t>
  </si>
  <si>
    <t>31.03.2022 11:30:28</t>
  </si>
  <si>
    <t>31.03.2022 11:30:52</t>
  </si>
  <si>
    <t>31.03.2022 11:30:53</t>
  </si>
  <si>
    <t>31.03.2022 11:30:55</t>
  </si>
  <si>
    <t>31.03.2022 11:30:56</t>
  </si>
  <si>
    <t>31.03.2022 11:30:58</t>
  </si>
  <si>
    <t>31.03.2022 11:30:59</t>
  </si>
  <si>
    <t>31.03.2022 11:32:19</t>
  </si>
  <si>
    <t>31.03.2022 11:32:22</t>
  </si>
  <si>
    <t>31.03.2022 11:32:23</t>
  </si>
  <si>
    <t>31.03.2022 11:32:25</t>
  </si>
  <si>
    <t>31.03.2022 11:34:29</t>
  </si>
  <si>
    <t>31.03.2022 11:34:31</t>
  </si>
  <si>
    <t>31.03.2022 11:34:32</t>
  </si>
  <si>
    <t>31.03.2022 11:34:34</t>
  </si>
  <si>
    <t>31.03.2022 11:34:40</t>
  </si>
  <si>
    <t>31.03.2022 11:34:41</t>
  </si>
  <si>
    <t>31.03.2022 11:34:44</t>
  </si>
  <si>
    <t>31.03.2022 11:34:45</t>
  </si>
  <si>
    <t>31.03.2022 11:35:45</t>
  </si>
  <si>
    <t>31.03.2022 11:35:47</t>
  </si>
  <si>
    <t>31.03.2022 11:35:48</t>
  </si>
  <si>
    <t>31.03.2022 11:36:11</t>
  </si>
  <si>
    <t>31.03.2022 11:36:12</t>
  </si>
  <si>
    <t>31.03.2022 11:36:14</t>
  </si>
  <si>
    <t>31.03.2022 11:36:15</t>
  </si>
  <si>
    <t>31.03.2022 11:36:39</t>
  </si>
  <si>
    <t>31.03.2022 11:37:11</t>
  </si>
  <si>
    <t>31.03.2022 11:37:12</t>
  </si>
  <si>
    <t>31.03.2022 11:37:26</t>
  </si>
  <si>
    <t>31.03.2022 11:37:27</t>
  </si>
  <si>
    <t>31.03.2022 11:37:29</t>
  </si>
  <si>
    <t>31.03.2022 11:37:30</t>
  </si>
  <si>
    <t>31.03.2022 11:37:33</t>
  </si>
  <si>
    <t>31.03.2022 11:38:00</t>
  </si>
  <si>
    <t>31.03.2022 11:38:02</t>
  </si>
  <si>
    <t>31.03.2022 11:38:03</t>
  </si>
  <si>
    <t>31.03.2022 11:38:05</t>
  </si>
  <si>
    <t>31.03.2022 11:38:06</t>
  </si>
  <si>
    <t>31.03.2022 11:38:15</t>
  </si>
  <si>
    <t>31.03.2022 11:38:17</t>
  </si>
  <si>
    <t>31.03.2022 11:38:18</t>
  </si>
  <si>
    <t>31.03.2022 11:38:20</t>
  </si>
  <si>
    <t>31.03.2022 11:38:24</t>
  </si>
  <si>
    <t>31.03.2022 11:38:26</t>
  </si>
  <si>
    <t>31.03.2022 11:38:27</t>
  </si>
  <si>
    <t>31.03.2022 11:39:00</t>
  </si>
  <si>
    <t>31.03.2022 11:39:05</t>
  </si>
  <si>
    <t>31.03.2022 11:39:06</t>
  </si>
  <si>
    <t>31.03.2022 11:39:08</t>
  </si>
  <si>
    <t>31.03.2022 11:40:30</t>
  </si>
  <si>
    <t>31.03.2022 11:40:32</t>
  </si>
  <si>
    <t>31.03.2022 11:40:33</t>
  </si>
  <si>
    <t>31.03.2022 11:40:36</t>
  </si>
  <si>
    <t>31.03.2022 11:41:53</t>
  </si>
  <si>
    <t>31.03.2022 11:41:54</t>
  </si>
  <si>
    <t>31.03.2022 11:41:56</t>
  </si>
  <si>
    <t>31.03.2022 11:41:57</t>
  </si>
  <si>
    <t>31.03.2022 11:41:59</t>
  </si>
  <si>
    <t>31.03.2022 11:42:00</t>
  </si>
  <si>
    <t>31.03.2022 11:42:02</t>
  </si>
  <si>
    <t>31.03.2022 11:42:03</t>
  </si>
  <si>
    <t>31.03.2022 11:43:48</t>
  </si>
  <si>
    <t>31.03.2022 11:43:50</t>
  </si>
  <si>
    <t>31.03.2022 11:43:51</t>
  </si>
  <si>
    <t>31.03.2022 11:44:30</t>
  </si>
  <si>
    <t>31.03.2022 11:44:32</t>
  </si>
  <si>
    <t>31.03.2022 11:44:33</t>
  </si>
  <si>
    <t>31.03.2022 11:44:36</t>
  </si>
  <si>
    <t>31.03.2022 11:44:38</t>
  </si>
  <si>
    <t>31.03.2022 11:44:39</t>
  </si>
  <si>
    <t>31.03.2022 11:45:50</t>
  </si>
  <si>
    <t>31.03.2022 11:45:51</t>
  </si>
  <si>
    <t>31.03.2022 11:45:53</t>
  </si>
  <si>
    <t>31.03.2022 11:45:54</t>
  </si>
  <si>
    <t>31.03.2022 11:45:56</t>
  </si>
  <si>
    <t>31.03.2022 11:46:57</t>
  </si>
  <si>
    <t>31.03.2022 11:47:00</t>
  </si>
  <si>
    <t>31.03.2022 11:47:02</t>
  </si>
  <si>
    <t>31.03.2022 11:47:03</t>
  </si>
  <si>
    <t>31.03.2022 11:47:05</t>
  </si>
  <si>
    <t>31.03.2022 11:47:06</t>
  </si>
  <si>
    <t>31.03.2022 11:47:08</t>
  </si>
  <si>
    <t>31.03.2022 11:47:09</t>
  </si>
  <si>
    <t>31.03.2022 11:47:11</t>
  </si>
  <si>
    <t>31.03.2022 11:47:12</t>
  </si>
  <si>
    <t>31.03.2022 11:47:14</t>
  </si>
  <si>
    <t>31.03.2022 11:47:15</t>
  </si>
  <si>
    <t>31.03.2022 11:47:17</t>
  </si>
  <si>
    <t>31.03.2022 11:47:18</t>
  </si>
  <si>
    <t>31.03.2022 11:47:20</t>
  </si>
  <si>
    <t>31.03.2022 11:47:21</t>
  </si>
  <si>
    <t>31.03.2022 11:47:41</t>
  </si>
  <si>
    <t>31.03.2022 11:47:44</t>
  </si>
  <si>
    <t>31.03.2022 11:47:45</t>
  </si>
  <si>
    <t>31.03.2022 11:47:47</t>
  </si>
  <si>
    <t>31.03.2022 11:47:48</t>
  </si>
  <si>
    <t>31.03.2022 11:47:50</t>
  </si>
  <si>
    <t>31.03.2022 11:48:08</t>
  </si>
  <si>
    <t>31.03.2022 11:48:09</t>
  </si>
  <si>
    <t>31.03.2022 11:48:11</t>
  </si>
  <si>
    <t>31.03.2022 11:48:12</t>
  </si>
  <si>
    <t>31.03.2022 11:48:14</t>
  </si>
  <si>
    <t>31.03.2022 11:48:15</t>
  </si>
  <si>
    <t>31.03.2022 11:48:17</t>
  </si>
  <si>
    <t>31.03.2022 11:48:18</t>
  </si>
  <si>
    <t>31.03.2022 11:48:20</t>
  </si>
  <si>
    <t>31.03.2022 11:48:21</t>
  </si>
  <si>
    <t>31.03.2022 11:48:50</t>
  </si>
  <si>
    <t>31.03.2022 11:48:53</t>
  </si>
  <si>
    <t>31.03.2022 11:48:54</t>
  </si>
  <si>
    <t>31.03.2022 11:48:56</t>
  </si>
  <si>
    <t>31.03.2022 11:48:57</t>
  </si>
  <si>
    <t>31.03.2022 11:49:18</t>
  </si>
  <si>
    <t>31.03.2022 11:49:20</t>
  </si>
  <si>
    <t>31.03.2022 11:49:21</t>
  </si>
  <si>
    <t>31.03.2022 11:49:26</t>
  </si>
  <si>
    <t>31.03.2022 11:49:29</t>
  </si>
  <si>
    <t>31.03.2022 11:49:30</t>
  </si>
  <si>
    <t>31.03.2022 11:49:32</t>
  </si>
  <si>
    <t>31.03.2022 11:49:33</t>
  </si>
  <si>
    <t>31.03.2022 11:49:42</t>
  </si>
  <si>
    <t>31.03.2022 11:49:44</t>
  </si>
  <si>
    <t>31.03.2022 11:49:45</t>
  </si>
  <si>
    <t>31.03.2022 11:49:47</t>
  </si>
  <si>
    <t>31.03.2022 11:49:59</t>
  </si>
  <si>
    <t>31.03.2022 11:50:00</t>
  </si>
  <si>
    <t>31.03.2022 11:50:02</t>
  </si>
  <si>
    <t>31.03.2022 11:50:03</t>
  </si>
  <si>
    <t>31.03.2022 11:50:05</t>
  </si>
  <si>
    <t>31.03.2022 11:50:06</t>
  </si>
  <si>
    <t>31.03.2022 11:50:44</t>
  </si>
  <si>
    <t>31.03.2022 11:50:45</t>
  </si>
  <si>
    <t>31.03.2022 11:50:47</t>
  </si>
  <si>
    <t>31.03.2022 11:50:48</t>
  </si>
  <si>
    <t>31.03.2022 11:50:50</t>
  </si>
  <si>
    <t>31.03.2022 11:50:51</t>
  </si>
  <si>
    <t>31.03.2022 11:50:53</t>
  </si>
  <si>
    <t>31.03.2022 11:50:54</t>
  </si>
  <si>
    <t>31.03.2022 11:50:56</t>
  </si>
  <si>
    <t>31.03.2022 11:50:57</t>
  </si>
  <si>
    <t>31.03.2022 11:51:44</t>
  </si>
  <si>
    <t>31.03.2022 11:51:45</t>
  </si>
  <si>
    <t>31.03.2022 11:51:47</t>
  </si>
  <si>
    <t>31.03.2022 11:51:48</t>
  </si>
  <si>
    <t>31.03.2022 11:51:50</t>
  </si>
  <si>
    <t>31.03.2022 11:51:51</t>
  </si>
  <si>
    <t>31.03.2022 11:51:53</t>
  </si>
  <si>
    <t>31.03.2022 11:52:59</t>
  </si>
  <si>
    <t>31.03.2022 11:53:00</t>
  </si>
  <si>
    <t>31.03.2022 11:53:02</t>
  </si>
  <si>
    <t>31.03.2022 11:53:03</t>
  </si>
  <si>
    <t>31.03.2022 11:53:05</t>
  </si>
  <si>
    <t>31.03.2022 11:53:06</t>
  </si>
  <si>
    <t>31.03.2022 11:53:08</t>
  </si>
  <si>
    <t>31.03.2022 11:53:11</t>
  </si>
  <si>
    <t>31.03.2022 11:53:12</t>
  </si>
  <si>
    <t>31.03.2022 11:53:14</t>
  </si>
  <si>
    <t>31.03.2022 11:53:15</t>
  </si>
  <si>
    <t>31.03.2022 11:53:17</t>
  </si>
  <si>
    <t>31.03.2022 11:53:18</t>
  </si>
  <si>
    <t>31.03.2022 11:53:31</t>
  </si>
  <si>
    <t>31.03.2022 11:53:34</t>
  </si>
  <si>
    <t>31.03.2022 11:53:39</t>
  </si>
  <si>
    <t>31.03.2022 11:53:40</t>
  </si>
  <si>
    <t>31.03.2022 11:53:42</t>
  </si>
  <si>
    <t>31.03.2022 11:53:43</t>
  </si>
  <si>
    <t>31.03.2022 11:53:45</t>
  </si>
  <si>
    <t>31.03.2022 11:54:01</t>
  </si>
  <si>
    <t>31.03.2022 11:54:03</t>
  </si>
  <si>
    <t>31.03.2022 11:54:04</t>
  </si>
  <si>
    <t>31.03.2022 11:54:06</t>
  </si>
  <si>
    <t>31.03.2022 11:54:07</t>
  </si>
  <si>
    <t>31.03.2022 11:54:09</t>
  </si>
  <si>
    <t>31.03.2022 11:54:12</t>
  </si>
  <si>
    <t>31.03.2022 11:54:13</t>
  </si>
  <si>
    <t>31.03.2022 11:54:15</t>
  </si>
  <si>
    <t>31.03.2022 11:54:16</t>
  </si>
  <si>
    <t>31.03.2022 11:54:18</t>
  </si>
  <si>
    <t>31.03.2022 11:54:22</t>
  </si>
  <si>
    <t>31.03.2022 11:54:25</t>
  </si>
  <si>
    <t>31.03.2022 11:54:27</t>
  </si>
  <si>
    <t>31.03.2022 11:55:07</t>
  </si>
  <si>
    <t>31.03.2022 11:55:09</t>
  </si>
  <si>
    <t>31.03.2022 11:55:10</t>
  </si>
  <si>
    <t>31.03.2022 11:55:12</t>
  </si>
  <si>
    <t>31.03.2022 11:55:13</t>
  </si>
  <si>
    <t>31.03.2022 11:55:46</t>
  </si>
  <si>
    <t>31.03.2022 11:55:48</t>
  </si>
  <si>
    <t>31.03.2022 11:55:49</t>
  </si>
  <si>
    <t>31.03.2022 11:55:51</t>
  </si>
  <si>
    <t>31.03.2022 11:55:52</t>
  </si>
  <si>
    <t>31.03.2022 11:55:54</t>
  </si>
  <si>
    <t>31.03.2022 11:55:57</t>
  </si>
  <si>
    <t>31.03.2022 11:55:58</t>
  </si>
  <si>
    <t>31.03.2022 11:56:01</t>
  </si>
  <si>
    <t>31.03.2022 11:56:10</t>
  </si>
  <si>
    <t>31.03.2022 11:56:33</t>
  </si>
  <si>
    <t>31.03.2022 11:56:34</t>
  </si>
  <si>
    <t>31.03.2022 11:56:36</t>
  </si>
  <si>
    <t>31.03.2022 11:56:37</t>
  </si>
  <si>
    <t>31.03.2022 11:57:33</t>
  </si>
  <si>
    <t>31.03.2022 11:57:34</t>
  </si>
  <si>
    <t>31.03.2022 11:57:36</t>
  </si>
  <si>
    <t>31.03.2022 11:57:37</t>
  </si>
  <si>
    <t>31.03.2022 11:57:43</t>
  </si>
  <si>
    <t>31.03.2022 11:57:45</t>
  </si>
  <si>
    <t>31.03.2022 11:57:46</t>
  </si>
  <si>
    <t>31.03.2022 11:57:48</t>
  </si>
  <si>
    <t>31.03.2022 11:57:49</t>
  </si>
  <si>
    <t>31.03.2022 11:57:51</t>
  </si>
  <si>
    <t>31.03.2022 11:57:52</t>
  </si>
  <si>
    <t>31.03.2022 11:58:16</t>
  </si>
  <si>
    <t>31.03.2022 11:58:18</t>
  </si>
  <si>
    <t>31.03.2022 11:58:19</t>
  </si>
  <si>
    <t>31.03.2022 11:58:21</t>
  </si>
  <si>
    <t>31.03.2022 11:58:22</t>
  </si>
  <si>
    <t>31.03.2022 11:58:25</t>
  </si>
  <si>
    <t>31.03.2022 11:59:21</t>
  </si>
  <si>
    <t>31.03.2022 11:59:22</t>
  </si>
  <si>
    <t>31.03.2022 11:59:24</t>
  </si>
  <si>
    <t>31.03.2022 11:59:25</t>
  </si>
  <si>
    <t>31.03.2022 12:00:09</t>
  </si>
  <si>
    <t>31.03.2022 12:00:10</t>
  </si>
  <si>
    <t>31.03.2022 12:00:12</t>
  </si>
  <si>
    <t>31.03.2022 12:00:13</t>
  </si>
  <si>
    <t>31.03.2022 12:00:15</t>
  </si>
  <si>
    <t>31.03.2022 12:00:22</t>
  </si>
  <si>
    <t>31.03.2022 12:00:24</t>
  </si>
  <si>
    <t>31.03.2022 12:00:25</t>
  </si>
  <si>
    <t>31.03.2022 12:00:27</t>
  </si>
  <si>
    <t>31.03.2022 12:00:28</t>
  </si>
  <si>
    <t>31.03.2022 12:01:12</t>
  </si>
  <si>
    <t>31.03.2022 12:01:15</t>
  </si>
  <si>
    <t>31.03.2022 12:01:16</t>
  </si>
  <si>
    <t>31.03.2022 12:01:18</t>
  </si>
  <si>
    <t>31.03.2022 12:01:19</t>
  </si>
  <si>
    <t>31.03.2022 12:01:21</t>
  </si>
  <si>
    <t>31.03.2022 12:01:22</t>
  </si>
  <si>
    <t>31.03.2022 12:01:38</t>
  </si>
  <si>
    <t>31.03.2022 12:01:40</t>
  </si>
  <si>
    <t>31.03.2022 12:01:41</t>
  </si>
  <si>
    <t>31.03.2022 12:01:43</t>
  </si>
  <si>
    <t>31.03.2022 12:01:44</t>
  </si>
  <si>
    <t>31.03.2022 12:01:47</t>
  </si>
  <si>
    <t>31.03.2022 12:01:49</t>
  </si>
  <si>
    <t>31.03.2022 12:01:50</t>
  </si>
  <si>
    <t>31.03.2022 12:01:59</t>
  </si>
  <si>
    <t>31.03.2022 12:02:01</t>
  </si>
  <si>
    <t>31.03.2022 12:02:02</t>
  </si>
  <si>
    <t>31.03.2022 12:02:04</t>
  </si>
  <si>
    <t>31.03.2022 12:02:05</t>
  </si>
  <si>
    <t>31.03.2022 12:02:07</t>
  </si>
  <si>
    <t>31.03.2022 12:02:26</t>
  </si>
  <si>
    <t>31.03.2022 12:02:28</t>
  </si>
  <si>
    <t>31.03.2022 12:02:31</t>
  </si>
  <si>
    <t>31.03.2022 12:02:38</t>
  </si>
  <si>
    <t>31.03.2022 12:02:40</t>
  </si>
  <si>
    <t>31.03.2022 12:02:41</t>
  </si>
  <si>
    <t>31.03.2022 12:02:43</t>
  </si>
  <si>
    <t>31.03.2022 12:02:44</t>
  </si>
  <si>
    <t>31.03.2022 12:02:56</t>
  </si>
  <si>
    <t>31.03.2022 12:02:57</t>
  </si>
  <si>
    <t>31.03.2022 12:02:59</t>
  </si>
  <si>
    <t>31.03.2022 12:03:00</t>
  </si>
  <si>
    <t>31.03.2022 12:03:03</t>
  </si>
  <si>
    <t>31.03.2022 12:04:09</t>
  </si>
  <si>
    <t>31.03.2022 12:04:11</t>
  </si>
  <si>
    <t>31.03.2022 12:04:12</t>
  </si>
  <si>
    <t>31.03.2022 12:04:14</t>
  </si>
  <si>
    <t>31.03.2022 12:04:15</t>
  </si>
  <si>
    <t>31.03.2022 12:04:30</t>
  </si>
  <si>
    <t>31.03.2022 12:04:33</t>
  </si>
  <si>
    <t>31.03.2022 12:04:35</t>
  </si>
  <si>
    <t>31.03.2022 12:04:36</t>
  </si>
  <si>
    <t>31.03.2022 12:04:41</t>
  </si>
  <si>
    <t>31.03.2022 12:04:42</t>
  </si>
  <si>
    <t>31.03.2022 12:04:44</t>
  </si>
  <si>
    <t>31.03.2022 12:04:45</t>
  </si>
  <si>
    <t>31.03.2022 12:04:47</t>
  </si>
  <si>
    <t>31.03.2022 12:04:48</t>
  </si>
  <si>
    <t>31.03.2022 12:05:05</t>
  </si>
  <si>
    <t>31.03.2022 12:05:06</t>
  </si>
  <si>
    <t>31.03.2022 12:05:08</t>
  </si>
  <si>
    <t>31.03.2022 12:05:11</t>
  </si>
  <si>
    <t>31.03.2022 12:05:12</t>
  </si>
  <si>
    <t>31.03.2022 12:05:14</t>
  </si>
  <si>
    <t>31.03.2022 12:05:15</t>
  </si>
  <si>
    <t>31.03.2022 12:05:17</t>
  </si>
  <si>
    <t>31.03.2022 12:05:30</t>
  </si>
  <si>
    <t>31.03.2022 12:05:32</t>
  </si>
  <si>
    <t>31.03.2022 12:05:33</t>
  </si>
  <si>
    <t>31.03.2022 12:05:35</t>
  </si>
  <si>
    <t>31.03.2022 12:05:48</t>
  </si>
  <si>
    <t>31.03.2022 12:05:50</t>
  </si>
  <si>
    <t>31.03.2022 12:05:51</t>
  </si>
  <si>
    <t>31.03.2022 12:05:53</t>
  </si>
  <si>
    <t>31.03.2022 12:05:54</t>
  </si>
  <si>
    <t>31.03.2022 12:05:56</t>
  </si>
  <si>
    <t>31.03.2022 12:05:57</t>
  </si>
  <si>
    <t>31.03.2022 12:05:59</t>
  </si>
  <si>
    <t>31.03.2022 12:06:00</t>
  </si>
  <si>
    <t>31.03.2022 12:06:02</t>
  </si>
  <si>
    <t>31.03.2022 12:06:03</t>
  </si>
  <si>
    <t>31.03.2022 12:07:26</t>
  </si>
  <si>
    <t>31.03.2022 12:07:27</t>
  </si>
  <si>
    <t>31.03.2022 12:07:29</t>
  </si>
  <si>
    <t>31.03.2022 12:07:30</t>
  </si>
  <si>
    <t>31.03.2022 12:07:32</t>
  </si>
  <si>
    <t>31.03.2022 12:07:33</t>
  </si>
  <si>
    <t>31.03.2022 12:07:38</t>
  </si>
  <si>
    <t>31.03.2022 12:07:41</t>
  </si>
  <si>
    <t>31.03.2022 12:07:42</t>
  </si>
  <si>
    <t>31.03.2022 12:07:44</t>
  </si>
  <si>
    <t>31.03.2022 12:07:45</t>
  </si>
  <si>
    <t>31.03.2022 12:07:47</t>
  </si>
  <si>
    <t>31.03.2022 12:09:17</t>
  </si>
  <si>
    <t>31.03.2022 12:09:18</t>
  </si>
  <si>
    <t>31.03.2022 12:09:20</t>
  </si>
  <si>
    <t>31.03.2022 12:09:21</t>
  </si>
  <si>
    <t>31.03.2022 12:09:23</t>
  </si>
  <si>
    <t>31.03.2022 12:09:24</t>
  </si>
  <si>
    <t>31.03.2022 12:10:36</t>
  </si>
  <si>
    <t>31.03.2022 12:10:39</t>
  </si>
  <si>
    <t>31.03.2022 12:10:41</t>
  </si>
  <si>
    <t>31.03.2022 12:10:42</t>
  </si>
  <si>
    <t>31.03.2022 12:10:44</t>
  </si>
  <si>
    <t>31.03.2022 12:11:39</t>
  </si>
  <si>
    <t>31.03.2022 12:11:41</t>
  </si>
  <si>
    <t>31.03.2022 12:11:42</t>
  </si>
  <si>
    <t>31.03.2022 12:11:44</t>
  </si>
  <si>
    <t>31.03.2022 12:11:45</t>
  </si>
  <si>
    <t>31.03.2022 12:11:47</t>
  </si>
  <si>
    <t>31.03.2022 12:11:51</t>
  </si>
  <si>
    <t>31.03.2022 12:11:53</t>
  </si>
  <si>
    <t>31.03.2022 12:11:54</t>
  </si>
  <si>
    <t>31.03.2022 12:12:02</t>
  </si>
  <si>
    <t>31.03.2022 12:12:03</t>
  </si>
  <si>
    <t>31.03.2022 12:12:05</t>
  </si>
  <si>
    <t>31.03.2022 12:12:06</t>
  </si>
  <si>
    <t>31.03.2022 12:12:08</t>
  </si>
  <si>
    <t>31.03.2022 12:12:15</t>
  </si>
  <si>
    <t>31.03.2022 12:12:17</t>
  </si>
  <si>
    <t>31.03.2022 12:12:18</t>
  </si>
  <si>
    <t>31.03.2022 12:12:20</t>
  </si>
  <si>
    <t>31.03.2022 12:12:21</t>
  </si>
  <si>
    <t>31.03.2022 12:12:23</t>
  </si>
  <si>
    <t>31.03.2022 12:13:24</t>
  </si>
  <si>
    <t>31.03.2022 12:13:26</t>
  </si>
  <si>
    <t>31.03.2022 12:13:30</t>
  </si>
  <si>
    <t>31.03.2022 12:13:33</t>
  </si>
  <si>
    <t>31.03.2022 12:13:35</t>
  </si>
  <si>
    <t>31.03.2022 12:13:36</t>
  </si>
  <si>
    <t>31.03.2022 12:13:38</t>
  </si>
  <si>
    <t>31.03.2022 12:13:45</t>
  </si>
  <si>
    <t>31.03.2022 12:13:47</t>
  </si>
  <si>
    <t>31.03.2022 12:13:48</t>
  </si>
  <si>
    <t>31.03.2022 12:13:50</t>
  </si>
  <si>
    <t>31.03.2022 12:13:51</t>
  </si>
  <si>
    <t>31.03.2022 12:14:15</t>
  </si>
  <si>
    <t>31.03.2022 12:14:17</t>
  </si>
  <si>
    <t>31.03.2022 12:14:18</t>
  </si>
  <si>
    <t>31.03.2022 12:14:20</t>
  </si>
  <si>
    <t>31.03.2022 12:14:23</t>
  </si>
  <si>
    <t>31.03.2022 12:14:24</t>
  </si>
  <si>
    <t>31.03.2022 12:14:26</t>
  </si>
  <si>
    <t>31.03.2022 12:14:27</t>
  </si>
  <si>
    <t>31.03.2022 12:14:29</t>
  </si>
  <si>
    <t>31.03.2022 12:14:44</t>
  </si>
  <si>
    <t>31.03.2022 12:14:45</t>
  </si>
  <si>
    <t>31.03.2022 12:14:47</t>
  </si>
  <si>
    <t>31.03.2022 12:14:48</t>
  </si>
  <si>
    <t>31.03.2022 12:14:50</t>
  </si>
  <si>
    <t>31.03.2022 12:15:26</t>
  </si>
  <si>
    <t>31.03.2022 12:15:29</t>
  </si>
  <si>
    <t>31.03.2022 12:15:30</t>
  </si>
  <si>
    <t>31.03.2022 12:15:32</t>
  </si>
  <si>
    <t>31.03.2022 12:15:57</t>
  </si>
  <si>
    <t>31.03.2022 12:16:00</t>
  </si>
  <si>
    <t>31.03.2022 12:16:02</t>
  </si>
  <si>
    <t>31.03.2022 12:16:03</t>
  </si>
  <si>
    <t>31.03.2022 12:16:33</t>
  </si>
  <si>
    <t>31.03.2022 12:16:35</t>
  </si>
  <si>
    <t>31.03.2022 12:16:36</t>
  </si>
  <si>
    <t>31.03.2022 12:16:38</t>
  </si>
  <si>
    <t>31.03.2022 12:16:39</t>
  </si>
  <si>
    <t>31.03.2022 12:16:42</t>
  </si>
  <si>
    <t>31.03.2022 12:16:44</t>
  </si>
  <si>
    <t>31.03.2022 12:16:48</t>
  </si>
  <si>
    <t>31.03.2022 12:16:50</t>
  </si>
  <si>
    <t>31.03.2022 12:16:51</t>
  </si>
  <si>
    <t>31.03.2022 12:16:53</t>
  </si>
  <si>
    <t>31.03.2022 12:16:54</t>
  </si>
  <si>
    <t>31.03.2022 12:16:56</t>
  </si>
  <si>
    <t>31.03.2022 12:17:08</t>
  </si>
  <si>
    <t>31.03.2022 12:17:09</t>
  </si>
  <si>
    <t>31.03.2022 12:17:11</t>
  </si>
  <si>
    <t>31.03.2022 12:17:12</t>
  </si>
  <si>
    <t>31.03.2022 12:17:15</t>
  </si>
  <si>
    <t>31.03.2022 12:17:17</t>
  </si>
  <si>
    <t>31.03.2022 12:17:59</t>
  </si>
  <si>
    <t>31.03.2022 12:18:20</t>
  </si>
  <si>
    <t>31.03.2022 12:18:23</t>
  </si>
  <si>
    <t>31.03.2022 12:18:24</t>
  </si>
  <si>
    <t>31.03.2022 12:18:26</t>
  </si>
  <si>
    <t>31.03.2022 12:18:30</t>
  </si>
  <si>
    <t>31.03.2022 12:18:31</t>
  </si>
  <si>
    <t>31.03.2022 12:18:33</t>
  </si>
  <si>
    <t>31.03.2022 12:18:36</t>
  </si>
  <si>
    <t>31.03.2022 12:18:39</t>
  </si>
  <si>
    <t>31.03.2022 12:18:40</t>
  </si>
  <si>
    <t>31.03.2022 12:19:01</t>
  </si>
  <si>
    <t>31.03.2022 12:19:03</t>
  </si>
  <si>
    <t>31.03.2022 12:19:04</t>
  </si>
  <si>
    <t>31.03.2022 12:19:07</t>
  </si>
  <si>
    <t>31.03.2022 12:19:19</t>
  </si>
  <si>
    <t>31.03.2022 12:19:21</t>
  </si>
  <si>
    <t>31.03.2022 12:19:22</t>
  </si>
  <si>
    <t>31.03.2022 12:19:24</t>
  </si>
  <si>
    <t>31.03.2022 12:19:25</t>
  </si>
  <si>
    <t>31.03.2022 12:20:19</t>
  </si>
  <si>
    <t>31.03.2022 12:20:21</t>
  </si>
  <si>
    <t>31.03.2022 12:20:24</t>
  </si>
  <si>
    <t>31.03.2022 12:20:30</t>
  </si>
  <si>
    <t>31.03.2022 12:20:31</t>
  </si>
  <si>
    <t>31.03.2022 12:20:33</t>
  </si>
  <si>
    <t>31.03.2022 12:20:34</t>
  </si>
  <si>
    <t>31.03.2022 12:20:37</t>
  </si>
  <si>
    <t>31.03.2022 12:20:58</t>
  </si>
  <si>
    <t>31.03.2022 12:21:00</t>
  </si>
  <si>
    <t>31.03.2022 12:21:01</t>
  </si>
  <si>
    <t>31.03.2022 12:21:06</t>
  </si>
  <si>
    <t>31.03.2022 12:21:07</t>
  </si>
  <si>
    <t>31.03.2022 12:21:42</t>
  </si>
  <si>
    <t>31.03.2022 12:21:43</t>
  </si>
  <si>
    <t>31.03.2022 12:21:45</t>
  </si>
  <si>
    <t>31.03.2022 12:21:46</t>
  </si>
  <si>
    <t>31.03.2022 12:21:48</t>
  </si>
  <si>
    <t>31.03.2022 12:21:49</t>
  </si>
  <si>
    <t>31.03.2022 12:21:51</t>
  </si>
  <si>
    <t>31.03.2022 12:21:52</t>
  </si>
  <si>
    <t>31.03.2022 12:22:48</t>
  </si>
  <si>
    <t>31.03.2022 12:22:49</t>
  </si>
  <si>
    <t>31.03.2022 12:22:52</t>
  </si>
  <si>
    <t>31.03.2022 12:22:54</t>
  </si>
  <si>
    <t>31.03.2022 12:22:55</t>
  </si>
  <si>
    <t>31.03.2022 12:23:01</t>
  </si>
  <si>
    <t>31.03.2022 12:23:02</t>
  </si>
  <si>
    <t>31.03.2022 12:23:04</t>
  </si>
  <si>
    <t>31.03.2022 12:23:05</t>
  </si>
  <si>
    <t>31.03.2022 12:23:07</t>
  </si>
  <si>
    <t>31.03.2022 12:23:08</t>
  </si>
  <si>
    <t>31.03.2022 12:23:10</t>
  </si>
  <si>
    <t>31.03.2022 12:23:19</t>
  </si>
  <si>
    <t>31.03.2022 12:23:22</t>
  </si>
  <si>
    <t>31.03.2022 12:23:23</t>
  </si>
  <si>
    <t>31.03.2022 12:23:25</t>
  </si>
  <si>
    <t>31.03.2022 12:23:26</t>
  </si>
  <si>
    <t>31.03.2022 12:23:28</t>
  </si>
  <si>
    <t>31.03.2022 12:23:29</t>
  </si>
  <si>
    <t>31.03.2022 12:23:31</t>
  </si>
  <si>
    <t>31.03.2022 12:23:32</t>
  </si>
  <si>
    <t>31.03.2022 12:23:34</t>
  </si>
  <si>
    <t>31.03.2022 12:24:07</t>
  </si>
  <si>
    <t>31.03.2022 12:24:08</t>
  </si>
  <si>
    <t>31.03.2022 12:24:10</t>
  </si>
  <si>
    <t>31.03.2022 12:24:11</t>
  </si>
  <si>
    <t>31.03.2022 12:24:17</t>
  </si>
  <si>
    <t>31.03.2022 12:24:19</t>
  </si>
  <si>
    <t>31.03.2022 12:24:20</t>
  </si>
  <si>
    <t>31.03.2022 12:24:22</t>
  </si>
  <si>
    <t>31.03.2022 12:24:26</t>
  </si>
  <si>
    <t>31.03.2022 12:24:29</t>
  </si>
  <si>
    <t>31.03.2022 12:24:31</t>
  </si>
  <si>
    <t>31.03.2022 12:24:32</t>
  </si>
  <si>
    <t>31.03.2022 12:24:34</t>
  </si>
  <si>
    <t>31.03.2022 12:24:53</t>
  </si>
  <si>
    <t>31.03.2022 12:24:55</t>
  </si>
  <si>
    <t>31.03.2022 12:24:56</t>
  </si>
  <si>
    <t>31.03.2022 12:24:58</t>
  </si>
  <si>
    <t>31.03.2022 12:25:40</t>
  </si>
  <si>
    <t>31.03.2022 12:25:41</t>
  </si>
  <si>
    <t>31.03.2022 12:25:43</t>
  </si>
  <si>
    <t>31.03.2022 12:25:44</t>
  </si>
  <si>
    <t>31.03.2022 12:25:46</t>
  </si>
  <si>
    <t>31.03.2022 12:29:23</t>
  </si>
  <si>
    <t>31.03.2022 12:29:26</t>
  </si>
  <si>
    <t>31.03.2022 12:29:28</t>
  </si>
  <si>
    <t>31.03.2022 12:29:29</t>
  </si>
  <si>
    <t>31.03.2022 12:29:31</t>
  </si>
  <si>
    <t>31.03.2022 12:29:32</t>
  </si>
  <si>
    <t>31.03.2022 12:29:34</t>
  </si>
  <si>
    <t>31.03.2022 12:29:35</t>
  </si>
  <si>
    <t>31.03.2022 12:29:37</t>
  </si>
  <si>
    <t>31.03.2022 12:29:38</t>
  </si>
  <si>
    <t>31.03.2022 12:29:40</t>
  </si>
  <si>
    <t>31.03.2022 12:29:41</t>
  </si>
  <si>
    <t>31.03.2022 12:30:14</t>
  </si>
  <si>
    <t>31.03.2022 12:30:16</t>
  </si>
  <si>
    <t>31.03.2022 12:30:17</t>
  </si>
  <si>
    <t>31.03.2022 12:30:19</t>
  </si>
  <si>
    <t>31.03.2022 12:30:20</t>
  </si>
  <si>
    <t>31.03.2022 12:30:22</t>
  </si>
  <si>
    <t>31.03.2022 12:30:23</t>
  </si>
  <si>
    <t>31.03.2022 12:30:25</t>
  </si>
  <si>
    <t>31.03.2022 12:30:26</t>
  </si>
  <si>
    <t>31.03.2022 12:30:28</t>
  </si>
  <si>
    <t>31.03.2022 12:30:29</t>
  </si>
  <si>
    <t>31.03.2022 12:31:29</t>
  </si>
  <si>
    <t>31.03.2022 12:31:31</t>
  </si>
  <si>
    <t>31.03.2022 12:31:32</t>
  </si>
  <si>
    <t>31.03.2022 12:31:34</t>
  </si>
  <si>
    <t>31.03.2022 12:31:37</t>
  </si>
  <si>
    <t>31.03.2022 12:31:38</t>
  </si>
  <si>
    <t>31.03.2022 12:33:16</t>
  </si>
  <si>
    <t>31.03.2022 12:33:17</t>
  </si>
  <si>
    <t>31.03.2022 12:33:19</t>
  </si>
  <si>
    <t>31.03.2022 12:33:20</t>
  </si>
  <si>
    <t>31.03.2022 12:33:22</t>
  </si>
  <si>
    <t>31.03.2022 12:33:34</t>
  </si>
  <si>
    <t>31.03.2022 12:33:35</t>
  </si>
  <si>
    <t>31.03.2022 12:33:37</t>
  </si>
  <si>
    <t>31.03.2022 12:33:38</t>
  </si>
  <si>
    <t>31.03.2022 12:33:46</t>
  </si>
  <si>
    <t>31.03.2022 12:33:47</t>
  </si>
  <si>
    <t>31.03.2022 12:33:50</t>
  </si>
  <si>
    <t>31.03.2022 12:33:52</t>
  </si>
  <si>
    <t>31.03.2022 12:33:53</t>
  </si>
  <si>
    <t>31.03.2022 12:34:29</t>
  </si>
  <si>
    <t>31.03.2022 12:34:31</t>
  </si>
  <si>
    <t>31.03.2022 12:34:32</t>
  </si>
  <si>
    <t>31.03.2022 12:34:34</t>
  </si>
  <si>
    <t>31.03.2022 12:34:35</t>
  </si>
  <si>
    <t>31.03.2022 12:35:08</t>
  </si>
  <si>
    <t>31.03.2022 12:35:10</t>
  </si>
  <si>
    <t>31.03.2022 12:35:16</t>
  </si>
  <si>
    <t>31.03.2022 12:35:17</t>
  </si>
  <si>
    <t>31.03.2022 12:35:19</t>
  </si>
  <si>
    <t>31.03.2022 12:35:34</t>
  </si>
  <si>
    <t>31.03.2022 12:35:35</t>
  </si>
  <si>
    <t>31.03.2022 12:35:37</t>
  </si>
  <si>
    <t>31.03.2022 12:35:38</t>
  </si>
  <si>
    <t>31.03.2022 12:36:10</t>
  </si>
  <si>
    <t>31.03.2022 12:36:11</t>
  </si>
  <si>
    <t>31.03.2022 12:36:29</t>
  </si>
  <si>
    <t>31.03.2022 12:36:31</t>
  </si>
  <si>
    <t>31.03.2022 12:36:32</t>
  </si>
  <si>
    <t>31.03.2022 12:36:34</t>
  </si>
  <si>
    <t>31.03.2022 12:36:35</t>
  </si>
  <si>
    <t>31.03.2022 12:37:01</t>
  </si>
  <si>
    <t>31.03.2022 12:37:05</t>
  </si>
  <si>
    <t>31.03.2022 12:37:07</t>
  </si>
  <si>
    <t>31.03.2022 12:37:13</t>
  </si>
  <si>
    <t>31.03.2022 12:37:14</t>
  </si>
  <si>
    <t>31.03.2022 12:37:16</t>
  </si>
  <si>
    <t>31.03.2022 12:37:49</t>
  </si>
  <si>
    <t>31.03.2022 12:37:50</t>
  </si>
  <si>
    <t>31.03.2022 12:37:56</t>
  </si>
  <si>
    <t>31.03.2022 12:37:59</t>
  </si>
  <si>
    <t>31.03.2022 12:38:10</t>
  </si>
  <si>
    <t>31.03.2022 12:38:11</t>
  </si>
  <si>
    <t>31.03.2022 12:38:13</t>
  </si>
  <si>
    <t>31.03.2022 12:38:14</t>
  </si>
  <si>
    <t>31.03.2022 12:38:17</t>
  </si>
  <si>
    <t>31.03.2022 12:38:19</t>
  </si>
  <si>
    <t>31.03.2022 12:38:20</t>
  </si>
  <si>
    <t>31.03.2022 12:38:22</t>
  </si>
  <si>
    <t>31.03.2022 12:39:46</t>
  </si>
  <si>
    <t>31.03.2022 12:39:47</t>
  </si>
  <si>
    <t>31.03.2022 12:39:49</t>
  </si>
  <si>
    <t>31.03.2022 12:39:50</t>
  </si>
  <si>
    <t>31.03.2022 12:39:52</t>
  </si>
  <si>
    <t>31.03.2022 12:40:17</t>
  </si>
  <si>
    <t>31.03.2022 12:40:19</t>
  </si>
  <si>
    <t>31.03.2022 12:43:26</t>
  </si>
  <si>
    <t>31.03.2022 12:43:28</t>
  </si>
  <si>
    <t>31.03.2022 12:43:29</t>
  </si>
  <si>
    <t>31.03.2022 12:43:31</t>
  </si>
  <si>
    <t>31.03.2022 12:44:46</t>
  </si>
  <si>
    <t>31.03.2022 12:44:47</t>
  </si>
  <si>
    <t>31.03.2022 12:44:49</t>
  </si>
  <si>
    <t>31.03.2022 12:44:52</t>
  </si>
  <si>
    <t>31.03.2022 12:45:05</t>
  </si>
  <si>
    <t>31.03.2022 12:45:07</t>
  </si>
  <si>
    <t>31.03.2022 12:45:08</t>
  </si>
  <si>
    <t>31.03.2022 12:45:10</t>
  </si>
  <si>
    <t>31.03.2022 12:45:11</t>
  </si>
  <si>
    <t>31.03.2022 12:45:46</t>
  </si>
  <si>
    <t>31.03.2022 12:45:47</t>
  </si>
  <si>
    <t>31.03.2022 12:45:49</t>
  </si>
  <si>
    <t>31.03.2022 12:45:50</t>
  </si>
  <si>
    <t>31.03.2022 12:45:52</t>
  </si>
  <si>
    <t>31.03.2022 12:45:53</t>
  </si>
  <si>
    <t>31.03.2022 12:45:55</t>
  </si>
  <si>
    <t>31.03.2022 12:45:56</t>
  </si>
  <si>
    <t>31.03.2022 12:46:47</t>
  </si>
  <si>
    <t>31.03.2022 12:46:49</t>
  </si>
  <si>
    <t>31.03.2022 12:46:50</t>
  </si>
  <si>
    <t>31.03.2022 12:46:52</t>
  </si>
  <si>
    <t>31.03.2022 12:46:53</t>
  </si>
  <si>
    <t>31.03.2022 12:47:13</t>
  </si>
  <si>
    <t>31.03.2022 12:47:14</t>
  </si>
  <si>
    <t>31.03.2022 12:47:16</t>
  </si>
  <si>
    <t>31.03.2022 12:47:17</t>
  </si>
  <si>
    <t>31.03.2022 12:47:40</t>
  </si>
  <si>
    <t>31.03.2022 12:47:41</t>
  </si>
  <si>
    <t>31.03.2022 12:47:43</t>
  </si>
  <si>
    <t>31.03.2022 12:47:44</t>
  </si>
  <si>
    <t>31.03.2022 12:47:46</t>
  </si>
  <si>
    <t>31.03.2022 12:47:47</t>
  </si>
  <si>
    <t>31.03.2022 12:48:08</t>
  </si>
  <si>
    <t>31.03.2022 12:48:10</t>
  </si>
  <si>
    <t>31.03.2022 12:48:11</t>
  </si>
  <si>
    <t>31.03.2022 12:48:13</t>
  </si>
  <si>
    <t>31.03.2022 12:48:14</t>
  </si>
  <si>
    <t>31.03.2022 12:48:34</t>
  </si>
  <si>
    <t>31.03.2022 12:48:35</t>
  </si>
  <si>
    <t>31.03.2022 12:48:38</t>
  </si>
  <si>
    <t>31.03.2022 12:48:40</t>
  </si>
  <si>
    <t>31.03.2022 12:48:41</t>
  </si>
  <si>
    <t>31.03.2022 12:48:43</t>
  </si>
  <si>
    <t>31.03.2022 12:48:44</t>
  </si>
  <si>
    <t>31.03.2022 12:49:04</t>
  </si>
  <si>
    <t>31.03.2022 12:49:07</t>
  </si>
  <si>
    <t>31.03.2022 12:49:43</t>
  </si>
  <si>
    <t>31.03.2022 12:49:44</t>
  </si>
  <si>
    <t>31.03.2022 12:49:46</t>
  </si>
  <si>
    <t>31.03.2022 12:49:55</t>
  </si>
  <si>
    <t>31.03.2022 12:49:56</t>
  </si>
  <si>
    <t>31.03.2022 12:49:58</t>
  </si>
  <si>
    <t>31.03.2022 12:50:01</t>
  </si>
  <si>
    <t>31.03.2022 12:50:10</t>
  </si>
  <si>
    <t>31.03.2022 12:50:11</t>
  </si>
  <si>
    <t>31.03.2022 12:50:13</t>
  </si>
  <si>
    <t>31.03.2022 12:50:14</t>
  </si>
  <si>
    <t>31.03.2022 12:50:16</t>
  </si>
  <si>
    <t>31.03.2022 12:50:52</t>
  </si>
  <si>
    <t>31.03.2022 12:50:53</t>
  </si>
  <si>
    <t>31.03.2022 12:50:55</t>
  </si>
  <si>
    <t>31.03.2022 12:50:56</t>
  </si>
  <si>
    <t>31.03.2022 12:50:58</t>
  </si>
  <si>
    <t>31.03.2022 12:50:59</t>
  </si>
  <si>
    <t>31.03.2022 12:51:10</t>
  </si>
  <si>
    <t>31.03.2022 12:51:11</t>
  </si>
  <si>
    <t>31.03.2022 12:51:13</t>
  </si>
  <si>
    <t>31.03.2022 12:51:14</t>
  </si>
  <si>
    <t>31.03.2022 12:51:16</t>
  </si>
  <si>
    <t>31.03.2022 12:51:17</t>
  </si>
  <si>
    <t>31.03.2022 12:51:20</t>
  </si>
  <si>
    <t>31.03.2022 12:51:22</t>
  </si>
  <si>
    <t>31.03.2022 12:51:23</t>
  </si>
  <si>
    <t>31.03.2022 12:51:26</t>
  </si>
  <si>
    <t>31.03.2022 12:51:28</t>
  </si>
  <si>
    <t>31.03.2022 12:51:29</t>
  </si>
  <si>
    <t>31.03.2022 12:51:31</t>
  </si>
  <si>
    <t>31.03.2022 12:51:32</t>
  </si>
  <si>
    <t>31.03.2022 12:51:34</t>
  </si>
  <si>
    <t>31.03.2022 12:51:37</t>
  </si>
  <si>
    <t>31.03.2022 12:51:58</t>
  </si>
  <si>
    <t>31.03.2022 12:51:59</t>
  </si>
  <si>
    <t>31.03.2022 12:52:01</t>
  </si>
  <si>
    <t>31.03.2022 12:52:37</t>
  </si>
  <si>
    <t>31.03.2022 12:52:38</t>
  </si>
  <si>
    <t>31.03.2022 12:52:40</t>
  </si>
  <si>
    <t>31.03.2022 12:52:41</t>
  </si>
  <si>
    <t>31.03.2022 12:52:43</t>
  </si>
  <si>
    <t>31.03.2022 12:52:44</t>
  </si>
  <si>
    <t>31.03.2022 12:52:46</t>
  </si>
  <si>
    <t>31.03.2022 12:52:49</t>
  </si>
  <si>
    <t>31.03.2022 12:52:50</t>
  </si>
  <si>
    <t>31.03.2022 12:52:52</t>
  </si>
  <si>
    <t>31.03.2022 12:52:55</t>
  </si>
  <si>
    <t>31.03.2022 12:52:56</t>
  </si>
  <si>
    <t>31.03.2022 12:52:58</t>
  </si>
  <si>
    <t>31.03.2022 12:52:59</t>
  </si>
  <si>
    <t>31.03.2022 12:53:13</t>
  </si>
  <si>
    <t>31.03.2022 12:53:14</t>
  </si>
  <si>
    <t>31.03.2022 12:53:16</t>
  </si>
  <si>
    <t>31.03.2022 12:53:17</t>
  </si>
  <si>
    <t>31.03.2022 12:53:19</t>
  </si>
  <si>
    <t>31.03.2022 12:53:20</t>
  </si>
  <si>
    <t>31.03.2022 12:53:22</t>
  </si>
  <si>
    <t>31.03.2022 12:53:23</t>
  </si>
  <si>
    <t>31.03.2022 12:53:25</t>
  </si>
  <si>
    <t>31.03.2022 12:53:26</t>
  </si>
  <si>
    <t>31.03.2022 12:54:11</t>
  </si>
  <si>
    <t>31.03.2022 12:54:13</t>
  </si>
  <si>
    <t>31.03.2022 12:54:14</t>
  </si>
  <si>
    <t>31.03.2022 12:54:16</t>
  </si>
  <si>
    <t>31.03.2022 12:54:17</t>
  </si>
  <si>
    <t>31.03.2022 12:55:52</t>
  </si>
  <si>
    <t>31.03.2022 12:55:53</t>
  </si>
  <si>
    <t>31.03.2022 12:55:55</t>
  </si>
  <si>
    <t>31.03.2022 12:55:56</t>
  </si>
  <si>
    <t>31.03.2022 12:55:58</t>
  </si>
  <si>
    <t>31.03.2022 12:55:59</t>
  </si>
  <si>
    <t>31.03.2022 12:56:01</t>
  </si>
  <si>
    <t>31.03.2022 12:56:02</t>
  </si>
  <si>
    <t>31.03.2022 12:56:49</t>
  </si>
  <si>
    <t>31.03.2022 12:56:52</t>
  </si>
  <si>
    <t>31.03.2022 12:56:53</t>
  </si>
  <si>
    <t>31.03.2022 12:57:38</t>
  </si>
  <si>
    <t>31.03.2022 12:57:40</t>
  </si>
  <si>
    <t>31.03.2022 12:57:41</t>
  </si>
  <si>
    <t>31.03.2022 12:57:43</t>
  </si>
  <si>
    <t>31.03.2022 12:57:44</t>
  </si>
  <si>
    <t>31.03.2022 12:57:46</t>
  </si>
  <si>
    <t>31.03.2022 12:57:47</t>
  </si>
  <si>
    <t>31.03.2022 12:57:49</t>
  </si>
  <si>
    <t>31.03.2022 12:57:50</t>
  </si>
  <si>
    <t>31.03.2022 12:57:52</t>
  </si>
  <si>
    <t>31.03.2022 12:57:53</t>
  </si>
  <si>
    <t>31.03.2022 12:57:55</t>
  </si>
  <si>
    <t>31.03.2022 12:57:58</t>
  </si>
  <si>
    <t>31.03.2022 12:57:59</t>
  </si>
  <si>
    <t>31.03.2022 12:58:01</t>
  </si>
  <si>
    <t>31.03.2022 12:58:02</t>
  </si>
  <si>
    <t>31.03.2022 12:58:04</t>
  </si>
  <si>
    <t>31.03.2022 12:58:05</t>
  </si>
  <si>
    <t>31.03.2022 12:58:07</t>
  </si>
  <si>
    <t>31.03.2022 12:58:08</t>
  </si>
  <si>
    <t>31.03.2022 12:58:10</t>
  </si>
  <si>
    <t>31.03.2022 12:58:17</t>
  </si>
  <si>
    <t>31.03.2022 12:58:20</t>
  </si>
  <si>
    <t>31.03.2022 12:58:23</t>
  </si>
  <si>
    <t>31.03.2022 12:58:25</t>
  </si>
  <si>
    <t>31.03.2022 12:58:26</t>
  </si>
  <si>
    <t>31.03.2022 12:58:34</t>
  </si>
  <si>
    <t>31.03.2022 12:58:35</t>
  </si>
  <si>
    <t>31.03.2022 12:58:37</t>
  </si>
  <si>
    <t>31.03.2022 12:58:38</t>
  </si>
  <si>
    <t>31.03.2022 12:58:40</t>
  </si>
  <si>
    <t>31.03.2022 12:58:44</t>
  </si>
  <si>
    <t>31.03.2022 12:58:46</t>
  </si>
  <si>
    <t>31.03.2022 12:58:49</t>
  </si>
  <si>
    <t>31.03.2022 12:58:50</t>
  </si>
  <si>
    <t>31.03.2022 12:58:52</t>
  </si>
  <si>
    <t>31.03.2022 12:58:53</t>
  </si>
  <si>
    <t>31.03.2022 12:59:08</t>
  </si>
  <si>
    <t>31.03.2022 12:59:10</t>
  </si>
  <si>
    <t>31.03.2022 12:59:11</t>
  </si>
  <si>
    <t>31.03.2022 12:59:13</t>
  </si>
  <si>
    <t>31.03.2022 12:59:14</t>
  </si>
  <si>
    <t>31.03.2022 12:59:23</t>
  </si>
  <si>
    <t>31.03.2022 12:59:25</t>
  </si>
  <si>
    <t>31.03.2022 12:59:26</t>
  </si>
  <si>
    <t>31.03.2022 12:59:28</t>
  </si>
  <si>
    <t>31.03.2022 12:59:29</t>
  </si>
  <si>
    <t>31.03.2022 12:59:31</t>
  </si>
  <si>
    <t>31.03.2022 12:59:49</t>
  </si>
  <si>
    <t>31.03.2022 12:59:52</t>
  </si>
  <si>
    <t>31.03.2022 12:59:55</t>
  </si>
  <si>
    <t>31.03.2022 12:59:56</t>
  </si>
  <si>
    <t>31.03.2022 12:59:58</t>
  </si>
  <si>
    <t>31.03.2022 12:59:59</t>
  </si>
  <si>
    <t>31.03.2022 13:00:11</t>
  </si>
  <si>
    <t>31.03.2022 13:00:13</t>
  </si>
  <si>
    <t>31.03.2022 13:00:14</t>
  </si>
  <si>
    <t>31.03.2022 13:00:16</t>
  </si>
  <si>
    <t>31.03.2022 13:00:17</t>
  </si>
  <si>
    <t>31.03.2022 13:00:19</t>
  </si>
  <si>
    <t>31.03.2022 13:00:20</t>
  </si>
  <si>
    <t>31.03.2022 13:00:23</t>
  </si>
  <si>
    <t>31.03.2022 13:00:25</t>
  </si>
  <si>
    <t>31.03.2022 13:00:26</t>
  </si>
  <si>
    <t>31.03.2022 13:00:28</t>
  </si>
  <si>
    <t>31.03.2022 13:00:29</t>
  </si>
  <si>
    <t>31.03.2022 13:00:31</t>
  </si>
  <si>
    <t>31.03.2022 13:00:32</t>
  </si>
  <si>
    <t>31.03.2022 13:00:34</t>
  </si>
  <si>
    <t>31.03.2022 13:00:59</t>
  </si>
  <si>
    <t>31.03.2022 13:01:01</t>
  </si>
  <si>
    <t>31.03.2022 13:01:02</t>
  </si>
  <si>
    <t>31.03.2022 13:01:04</t>
  </si>
  <si>
    <t>31.03.2022 13:01:05</t>
  </si>
  <si>
    <t>31.03.2022 13:01:08</t>
  </si>
  <si>
    <t>31.03.2022 13:01:11</t>
  </si>
  <si>
    <t>31.03.2022 13:01:14</t>
  </si>
  <si>
    <t>31.03.2022 13:01:16</t>
  </si>
  <si>
    <t>31.03.2022 13:01:17</t>
  </si>
  <si>
    <t>31.03.2022 13:01:19</t>
  </si>
  <si>
    <t>31.03.2022 13:01:38</t>
  </si>
  <si>
    <t>31.03.2022 13:01:40</t>
  </si>
  <si>
    <t>31.03.2022 13:01:41</t>
  </si>
  <si>
    <t>31.03.2022 13:01:43</t>
  </si>
  <si>
    <t>31.03.2022 13:02:19</t>
  </si>
  <si>
    <t>31.03.2022 13:02:20</t>
  </si>
  <si>
    <t>31.03.2022 13:02:22</t>
  </si>
  <si>
    <t>31.03.2022 13:02:23</t>
  </si>
  <si>
    <t>31.03.2022 13:04:19</t>
  </si>
  <si>
    <t>31.03.2022 13:04:20</t>
  </si>
  <si>
    <t>31.03.2022 13:04:22</t>
  </si>
  <si>
    <t>31.03.2022 13:04:23</t>
  </si>
  <si>
    <t>31.03.2022 13:04:25</t>
  </si>
  <si>
    <t>31.03.2022 13:04:29</t>
  </si>
  <si>
    <t>31.03.2022 13:04:30</t>
  </si>
  <si>
    <t>31.03.2022 13:04:32</t>
  </si>
  <si>
    <t>31.03.2022 13:04:48</t>
  </si>
  <si>
    <t>31.03.2022 13:04:50</t>
  </si>
  <si>
    <t>31.03.2022 13:04:51</t>
  </si>
  <si>
    <t>31.03.2022 13:04:53</t>
  </si>
  <si>
    <t>31.03.2022 13:04:54</t>
  </si>
  <si>
    <t>31.03.2022 13:04:56</t>
  </si>
  <si>
    <t>31.03.2022 13:05:51</t>
  </si>
  <si>
    <t>31.03.2022 13:05:53</t>
  </si>
  <si>
    <t>31.03.2022 13:05:54</t>
  </si>
  <si>
    <t>31.03.2022 13:05:56</t>
  </si>
  <si>
    <t>31.03.2022 13:05:57</t>
  </si>
  <si>
    <t>31.03.2022 13:06:30</t>
  </si>
  <si>
    <t>31.03.2022 13:06:32</t>
  </si>
  <si>
    <t>31.03.2022 13:06:33</t>
  </si>
  <si>
    <t>31.03.2022 13:06:35</t>
  </si>
  <si>
    <t>31.03.2022 13:07:33</t>
  </si>
  <si>
    <t>31.03.2022 13:07:35</t>
  </si>
  <si>
    <t>31.03.2022 13:07:36</t>
  </si>
  <si>
    <t>31.03.2022 13:07:38</t>
  </si>
  <si>
    <t>31.03.2022 13:07:39</t>
  </si>
  <si>
    <t>31.03.2022 13:07:41</t>
  </si>
  <si>
    <t>31.03.2022 13:07:42</t>
  </si>
  <si>
    <t>31.03.2022 13:07:56</t>
  </si>
  <si>
    <t>31.03.2022 13:07:57</t>
  </si>
  <si>
    <t>31.03.2022 13:07:59</t>
  </si>
  <si>
    <t>31.03.2022 13:08:00</t>
  </si>
  <si>
    <t>31.03.2022 13:08:02</t>
  </si>
  <si>
    <t>31.03.2022 13:08:03</t>
  </si>
  <si>
    <t>31.03.2022 13:08:33</t>
  </si>
  <si>
    <t>31.03.2022 13:08:35</t>
  </si>
  <si>
    <t>31.03.2022 13:08:36</t>
  </si>
  <si>
    <t>31.03.2022 13:08:38</t>
  </si>
  <si>
    <t>31.03.2022 13:08:53</t>
  </si>
  <si>
    <t>31.03.2022 13:08:56</t>
  </si>
  <si>
    <t>31.03.2022 13:08:57</t>
  </si>
  <si>
    <t>31.03.2022 13:08:59</t>
  </si>
  <si>
    <t>31.03.2022 13:09:36</t>
  </si>
  <si>
    <t>31.03.2022 13:09:38</t>
  </si>
  <si>
    <t>31.03.2022 13:09:39</t>
  </si>
  <si>
    <t>31.03.2022 13:10:15</t>
  </si>
  <si>
    <t>31.03.2022 13:10:17</t>
  </si>
  <si>
    <t>31.03.2022 13:10:18</t>
  </si>
  <si>
    <t>31.03.2022 13:10:20</t>
  </si>
  <si>
    <t>31.03.2022 13:10:21</t>
  </si>
  <si>
    <t>31.03.2022 13:10:23</t>
  </si>
  <si>
    <t>31.03.2022 13:10:32</t>
  </si>
  <si>
    <t>31.03.2022 13:10:33</t>
  </si>
  <si>
    <t>31.03.2022 13:10:35</t>
  </si>
  <si>
    <t>31.03.2022 13:10:36</t>
  </si>
  <si>
    <t>31.03.2022 13:12:30</t>
  </si>
  <si>
    <t>31.03.2022 13:12:33</t>
  </si>
  <si>
    <t>31.03.2022 13:12:35</t>
  </si>
  <si>
    <t>31.03.2022 13:12:36</t>
  </si>
  <si>
    <t>31.03.2022 13:12:38</t>
  </si>
  <si>
    <t>31.03.2022 13:14:11</t>
  </si>
  <si>
    <t>31.03.2022 13:14:12</t>
  </si>
  <si>
    <t>31.03.2022 13:14:14</t>
  </si>
  <si>
    <t>31.03.2022 13:14:15</t>
  </si>
  <si>
    <t>31.03.2022 13:14:17</t>
  </si>
  <si>
    <t>31.03.2022 13:14:30</t>
  </si>
  <si>
    <t>31.03.2022 13:14:32</t>
  </si>
  <si>
    <t>31.03.2022 13:14:33</t>
  </si>
  <si>
    <t>31.03.2022 13:15:09</t>
  </si>
  <si>
    <t>31.03.2022 13:15:11</t>
  </si>
  <si>
    <t>31.03.2022 13:15:32</t>
  </si>
  <si>
    <t>31.03.2022 13:15:33</t>
  </si>
  <si>
    <t>31.03.2022 13:15:35</t>
  </si>
  <si>
    <t>31.03.2022 13:15:36</t>
  </si>
  <si>
    <t>31.03.2022 13:15:38</t>
  </si>
  <si>
    <t>31.03.2022 13:15:39</t>
  </si>
  <si>
    <t>31.03.2022 13:15:41</t>
  </si>
  <si>
    <t>31.03.2022 13:15:42</t>
  </si>
  <si>
    <t>31.03.2022 13:15:44</t>
  </si>
  <si>
    <t>31.03.2022 13:16:03</t>
  </si>
  <si>
    <t>31.03.2022 13:16:05</t>
  </si>
  <si>
    <t>31.03.2022 13:16:06</t>
  </si>
  <si>
    <t>31.03.2022 13:16:08</t>
  </si>
  <si>
    <t>31.03.2022 13:16:09</t>
  </si>
  <si>
    <t>31.03.2022 13:16:11</t>
  </si>
  <si>
    <t>31.03.2022 13:16:14</t>
  </si>
  <si>
    <t>31.03.2022 13:16:15</t>
  </si>
  <si>
    <t>31.03.2022 13:16:17</t>
  </si>
  <si>
    <t>31.03.2022 13:16:35</t>
  </si>
  <si>
    <t>31.03.2022 13:16:36</t>
  </si>
  <si>
    <t>31.03.2022 13:16:38</t>
  </si>
  <si>
    <t>31.03.2022 13:16:39</t>
  </si>
  <si>
    <t>31.03.2022 13:16:41</t>
  </si>
  <si>
    <t>31.03.2022 13:16:42</t>
  </si>
  <si>
    <t>31.03.2022 13:17:21</t>
  </si>
  <si>
    <t>31.03.2022 13:17:23</t>
  </si>
  <si>
    <t>31.03.2022 13:17:24</t>
  </si>
  <si>
    <t>31.03.2022 13:17:26</t>
  </si>
  <si>
    <t>31.03.2022 13:17:27</t>
  </si>
  <si>
    <t>31.03.2022 13:17:33</t>
  </si>
  <si>
    <t>31.03.2022 13:17:35</t>
  </si>
  <si>
    <t>31.03.2022 13:17:36</t>
  </si>
  <si>
    <t>31.03.2022 13:17:38</t>
  </si>
  <si>
    <t>31.03.2022 13:17:53</t>
  </si>
  <si>
    <t>31.03.2022 13:17:54</t>
  </si>
  <si>
    <t>31.03.2022 13:17:56</t>
  </si>
  <si>
    <t>31.03.2022 13:17:57</t>
  </si>
  <si>
    <t>31.03.2022 13:18:02</t>
  </si>
  <si>
    <t>31.03.2022 13:19:17</t>
  </si>
  <si>
    <t>31.03.2022 13:19:18</t>
  </si>
  <si>
    <t>31.03.2022 13:19:20</t>
  </si>
  <si>
    <t>31.03.2022 13:19:21</t>
  </si>
  <si>
    <t>31.03.2022 13:19:39</t>
  </si>
  <si>
    <t>31.03.2022 13:19:42</t>
  </si>
  <si>
    <t>31.03.2022 13:19:45</t>
  </si>
  <si>
    <t>31.03.2022 13:19:47</t>
  </si>
  <si>
    <t>31.03.2022 13:19:48</t>
  </si>
  <si>
    <t>31.03.2022 13:20:20</t>
  </si>
  <si>
    <t>31.03.2022 13:20:21</t>
  </si>
  <si>
    <t>31.03.2022 13:20:23</t>
  </si>
  <si>
    <t>31.03.2022 13:20:24</t>
  </si>
  <si>
    <t>31.03.2022 13:20:26</t>
  </si>
  <si>
    <t>31.03.2022 13:20:27</t>
  </si>
  <si>
    <t>31.03.2022 13:20:53</t>
  </si>
  <si>
    <t>31.03.2022 13:20:54</t>
  </si>
  <si>
    <t>31.03.2022 13:20:56</t>
  </si>
  <si>
    <t>31.03.2022 13:20:57</t>
  </si>
  <si>
    <t>31.03.2022 13:20:59</t>
  </si>
  <si>
    <t>31.03.2022 13:21:00</t>
  </si>
  <si>
    <t>31.03.2022 13:21:45</t>
  </si>
  <si>
    <t>31.03.2022 13:21:50</t>
  </si>
  <si>
    <t>31.03.2022 13:21:51</t>
  </si>
  <si>
    <t>31.03.2022 13:21:53</t>
  </si>
  <si>
    <t>31.03.2022 13:21:54</t>
  </si>
  <si>
    <t>31.03.2022 13:21:56</t>
  </si>
  <si>
    <t>31.03.2022 13:25:00</t>
  </si>
  <si>
    <t>31.03.2022 13:25:02</t>
  </si>
  <si>
    <t>31.03.2022 13:25:05</t>
  </si>
  <si>
    <t>31.03.2022 13:25:08</t>
  </si>
  <si>
    <t>31.03.2022 13:25:09</t>
  </si>
  <si>
    <t>31.03.2022 13:25:12</t>
  </si>
  <si>
    <t>31.03.2022 13:25:14</t>
  </si>
  <si>
    <t>31.03.2022 13:25:56</t>
  </si>
  <si>
    <t>31.03.2022 13:25:57</t>
  </si>
  <si>
    <t>31.03.2022 13:25:59</t>
  </si>
  <si>
    <t>31.03.2022 13:26:00</t>
  </si>
  <si>
    <t>31.03.2022 13:26:02</t>
  </si>
  <si>
    <t>31.03.2022 13:26:14</t>
  </si>
  <si>
    <t>31.03.2022 13:26:15</t>
  </si>
  <si>
    <t>31.03.2022 13:26:17</t>
  </si>
  <si>
    <t>31.03.2022 13:26:18</t>
  </si>
  <si>
    <t>31.03.2022 13:26:20</t>
  </si>
  <si>
    <t>31.03.2022 13:26:27</t>
  </si>
  <si>
    <t>31.03.2022 13:26:29</t>
  </si>
  <si>
    <t>31.03.2022 13:26:30</t>
  </si>
  <si>
    <t>31.03.2022 13:26:36</t>
  </si>
  <si>
    <t>31.03.2022 13:26:37</t>
  </si>
  <si>
    <t>31.03.2022 13:26:39</t>
  </si>
  <si>
    <t>31.03.2022 13:26:40</t>
  </si>
  <si>
    <t>31.03.2022 13:26:42</t>
  </si>
  <si>
    <t>31.03.2022 13:26:43</t>
  </si>
  <si>
    <t>31.03.2022 13:26:45</t>
  </si>
  <si>
    <t>31.03.2022 13:26:46</t>
  </si>
  <si>
    <t>31.03.2022 13:26:55</t>
  </si>
  <si>
    <t>31.03.2022 13:26:57</t>
  </si>
  <si>
    <t>31.03.2022 13:26:58</t>
  </si>
  <si>
    <t>31.03.2022 13:27:00</t>
  </si>
  <si>
    <t>31.03.2022 13:27:46</t>
  </si>
  <si>
    <t>31.03.2022 13:27:48</t>
  </si>
  <si>
    <t>31.03.2022 13:27:52</t>
  </si>
  <si>
    <t>31.03.2022 13:27:54</t>
  </si>
  <si>
    <t>31.03.2022 13:27:55</t>
  </si>
  <si>
    <t>31.03.2022 13:27:57</t>
  </si>
  <si>
    <t>31.03.2022 13:28:06</t>
  </si>
  <si>
    <t>31.03.2022 13:28:07</t>
  </si>
  <si>
    <t>31.03.2022 13:28:10</t>
  </si>
  <si>
    <t>31.03.2022 13:28:12</t>
  </si>
  <si>
    <t>31.03.2022 13:28:13</t>
  </si>
  <si>
    <t>31.03.2022 13:28:15</t>
  </si>
  <si>
    <t>31.03.2022 13:28:16</t>
  </si>
  <si>
    <t>31.03.2022 13:29:10</t>
  </si>
  <si>
    <t>31.03.2022 13:29:12</t>
  </si>
  <si>
    <t>31.03.2022 13:29:13</t>
  </si>
  <si>
    <t>31.03.2022 13:29:15</t>
  </si>
  <si>
    <t>31.03.2022 13:29:16</t>
  </si>
  <si>
    <t>31.03.2022 13:29:18</t>
  </si>
  <si>
    <t>31.03.2022 13:29:19</t>
  </si>
  <si>
    <t>31.03.2022 13:29:21</t>
  </si>
  <si>
    <t>31.03.2022 13:29:25</t>
  </si>
  <si>
    <t>31.03.2022 13:29:27</t>
  </si>
  <si>
    <t>31.03.2022 13:29:28</t>
  </si>
  <si>
    <t>31.03.2022 13:29:30</t>
  </si>
  <si>
    <t>31.03.2022 13:29:54</t>
  </si>
  <si>
    <t>31.03.2022 13:29:55</t>
  </si>
  <si>
    <t>31.03.2022 13:29:57</t>
  </si>
  <si>
    <t>31.03.2022 13:29:58</t>
  </si>
  <si>
    <t>31.03.2022 13:30:00</t>
  </si>
  <si>
    <t>31.03.2022 13:30:01</t>
  </si>
  <si>
    <t>31.03.2022 13:30:52</t>
  </si>
  <si>
    <t>31.03.2022 13:30:54</t>
  </si>
  <si>
    <t>31.03.2022 13:30:55</t>
  </si>
  <si>
    <t>31.03.2022 13:30:57</t>
  </si>
  <si>
    <t>31.03.2022 13:30:58</t>
  </si>
  <si>
    <t>31.03.2022 13:31:00</t>
  </si>
  <si>
    <t>31.03.2022 13:31:01</t>
  </si>
  <si>
    <t>31.03.2022 13:31:03</t>
  </si>
  <si>
    <t>31.03.2022 13:31:04</t>
  </si>
  <si>
    <t>31.03.2022 13:31:37</t>
  </si>
  <si>
    <t>31.03.2022 13:31:39</t>
  </si>
  <si>
    <t>31.03.2022 13:31:40</t>
  </si>
  <si>
    <t>31.03.2022 13:31:42</t>
  </si>
  <si>
    <t>31.03.2022 13:31:43</t>
  </si>
  <si>
    <t>31.03.2022 13:31:49</t>
  </si>
  <si>
    <t>31.03.2022 13:31:51</t>
  </si>
  <si>
    <t>31.03.2022 13:31:52</t>
  </si>
  <si>
    <t>31.03.2022 13:31:54</t>
  </si>
  <si>
    <t>31.03.2022 13:31:55</t>
  </si>
  <si>
    <t>31.03.2022 13:31:57</t>
  </si>
  <si>
    <t>31.03.2022 13:32:22</t>
  </si>
  <si>
    <t>31.03.2022 13:32:24</t>
  </si>
  <si>
    <t>31.03.2022 13:32:25</t>
  </si>
  <si>
    <t>31.03.2022 13:32:27</t>
  </si>
  <si>
    <t>31.03.2022 13:32:28</t>
  </si>
  <si>
    <t>31.03.2022 13:32:34</t>
  </si>
  <si>
    <t>31.03.2022 13:32:36</t>
  </si>
  <si>
    <t>31.03.2022 13:32:37</t>
  </si>
  <si>
    <t>31.03.2022 13:32:39</t>
  </si>
  <si>
    <t>31.03.2022 13:32:40</t>
  </si>
  <si>
    <t>31.03.2022 13:32:42</t>
  </si>
  <si>
    <t>31.03.2022 13:32:43</t>
  </si>
  <si>
    <t>31.03.2022 13:33:06</t>
  </si>
  <si>
    <t>31.03.2022 13:33:09</t>
  </si>
  <si>
    <t>31.03.2022 13:33:10</t>
  </si>
  <si>
    <t>31.03.2022 13:33:12</t>
  </si>
  <si>
    <t>31.03.2022 13:33:15</t>
  </si>
  <si>
    <t>31.03.2022 13:33:16</t>
  </si>
  <si>
    <t>31.03.2022 13:33:18</t>
  </si>
  <si>
    <t>31.03.2022 13:33:19</t>
  </si>
  <si>
    <t>31.03.2022 13:33:21</t>
  </si>
  <si>
    <t>31.03.2022 13:33:22</t>
  </si>
  <si>
    <t>31.03.2022 13:33:24</t>
  </si>
  <si>
    <t>31.03.2022 13:33:25</t>
  </si>
  <si>
    <t>31.03.2022 13:33:27</t>
  </si>
  <si>
    <t>31.03.2022 13:33:31</t>
  </si>
  <si>
    <t>31.03.2022 13:33:36</t>
  </si>
  <si>
    <t>31.03.2022 13:33:37</t>
  </si>
  <si>
    <t>31.03.2022 13:33:39</t>
  </si>
  <si>
    <t>31.03.2022 13:33:40</t>
  </si>
  <si>
    <t>31.03.2022 13:35:16</t>
  </si>
  <si>
    <t>31.03.2022 13:35:18</t>
  </si>
  <si>
    <t>31.03.2022 13:35:19</t>
  </si>
  <si>
    <t>31.03.2022 13:35:33</t>
  </si>
  <si>
    <t>31.03.2022 13:35:42</t>
  </si>
  <si>
    <t>31.03.2022 13:35:43</t>
  </si>
  <si>
    <t>31.03.2022 13:35:45</t>
  </si>
  <si>
    <t>31.03.2022 13:35:48</t>
  </si>
  <si>
    <t>31.03.2022 13:35:49</t>
  </si>
  <si>
    <t>31.03.2022 13:35:51</t>
  </si>
  <si>
    <t>31.03.2022 13:35:52</t>
  </si>
  <si>
    <t>31.03.2022 13:35:54</t>
  </si>
  <si>
    <t>31.03.2022 13:35:55</t>
  </si>
  <si>
    <t>31.03.2022 13:35:57</t>
  </si>
  <si>
    <t>31.03.2022 13:35:58</t>
  </si>
  <si>
    <t>31.03.2022 13:36:10</t>
  </si>
  <si>
    <t>31.03.2022 13:36:12</t>
  </si>
  <si>
    <t>31.03.2022 13:36:13</t>
  </si>
  <si>
    <t>31.03.2022 13:36:15</t>
  </si>
  <si>
    <t>31.03.2022 13:36:18</t>
  </si>
  <si>
    <t>31.03.2022 13:36:21</t>
  </si>
  <si>
    <t>31.03.2022 13:36:22</t>
  </si>
  <si>
    <t>31.03.2022 13:36:23</t>
  </si>
  <si>
    <t>31.03.2022 13:36:25</t>
  </si>
  <si>
    <t>31.03.2022 13:36:28</t>
  </si>
  <si>
    <t>31.03.2022 13:36:29</t>
  </si>
  <si>
    <t>31.03.2022 13:36:31</t>
  </si>
  <si>
    <t>31.03.2022 13:36:32</t>
  </si>
  <si>
    <t>31.03.2022 13:36:34</t>
  </si>
  <si>
    <t>31.03.2022 13:36:35</t>
  </si>
  <si>
    <t>31.03.2022 13:36:46</t>
  </si>
  <si>
    <t>31.03.2022 13:36:47</t>
  </si>
  <si>
    <t>31.03.2022 13:36:53</t>
  </si>
  <si>
    <t>31.03.2022 13:36:55</t>
  </si>
  <si>
    <t>31.03.2022 13:36:56</t>
  </si>
  <si>
    <t>31.03.2022 13:36:58</t>
  </si>
  <si>
    <t>31.03.2022 13:36:59</t>
  </si>
  <si>
    <t>31.03.2022 13:37:23</t>
  </si>
  <si>
    <t>31.03.2022 13:37:25</t>
  </si>
  <si>
    <t>31.03.2022 13:37:26</t>
  </si>
  <si>
    <t>31.03.2022 13:37:28</t>
  </si>
  <si>
    <t>31.03.2022 13:37:29</t>
  </si>
  <si>
    <t>31.03.2022 13:37:31</t>
  </si>
  <si>
    <t>31.03.2022 13:37:32</t>
  </si>
  <si>
    <t>31.03.2022 13:38:10</t>
  </si>
  <si>
    <t>31.03.2022 13:38:11</t>
  </si>
  <si>
    <t>31.03.2022 13:38:13</t>
  </si>
  <si>
    <t>31.03.2022 13:38:14</t>
  </si>
  <si>
    <t>31.03.2022 13:38:16</t>
  </si>
  <si>
    <t>31.03.2022 13:38:17</t>
  </si>
  <si>
    <t>31.03.2022 13:38:38</t>
  </si>
  <si>
    <t>31.03.2022 13:38:40</t>
  </si>
  <si>
    <t>31.03.2022 13:38:41</t>
  </si>
  <si>
    <t>31.03.2022 13:38:43</t>
  </si>
  <si>
    <t>31.03.2022 13:38:44</t>
  </si>
  <si>
    <t>31.03.2022 13:38:46</t>
  </si>
  <si>
    <t>31.03.2022 13:38:47</t>
  </si>
  <si>
    <t>31.03.2022 13:38:55</t>
  </si>
  <si>
    <t>31.03.2022 13:38:56</t>
  </si>
  <si>
    <t>31.03.2022 13:38:58</t>
  </si>
  <si>
    <t>31.03.2022 13:38:59</t>
  </si>
  <si>
    <t>31.03.2022 13:39:01</t>
  </si>
  <si>
    <t>31.03.2022 13:39:02</t>
  </si>
  <si>
    <t>31.03.2022 13:39:04</t>
  </si>
  <si>
    <t>31.03.2022 13:39:05</t>
  </si>
  <si>
    <t>31.03.2022 13:39:07</t>
  </si>
  <si>
    <t>31.03.2022 13:39:10</t>
  </si>
  <si>
    <t>31.03.2022 13:39:11</t>
  </si>
  <si>
    <t>31.03.2022 13:39:13</t>
  </si>
  <si>
    <t>31.03.2022 13:39:14</t>
  </si>
  <si>
    <t>31.03.2022 13:39:16</t>
  </si>
  <si>
    <t>31.03.2022 13:39:17</t>
  </si>
  <si>
    <t>31.03.2022 13:39:19</t>
  </si>
  <si>
    <t>31.03.2022 13:39:20</t>
  </si>
  <si>
    <t>31.03.2022 13:39:49</t>
  </si>
  <si>
    <t>31.03.2022 13:39:50</t>
  </si>
  <si>
    <t>31.03.2022 13:39:52</t>
  </si>
  <si>
    <t>31.03.2022 13:39:53</t>
  </si>
  <si>
    <t>31.03.2022 13:39:55</t>
  </si>
  <si>
    <t>31.03.2022 13:39:56</t>
  </si>
  <si>
    <t>31.03.2022 13:39:58</t>
  </si>
  <si>
    <t>31.03.2022 13:40:44</t>
  </si>
  <si>
    <t>31.03.2022 13:40:46</t>
  </si>
  <si>
    <t>31.03.2022 13:40:47</t>
  </si>
  <si>
    <t>31.03.2022 13:40:49</t>
  </si>
  <si>
    <t>31.03.2022 13:40:50</t>
  </si>
  <si>
    <t>31.03.2022 13:40:52</t>
  </si>
  <si>
    <t>31.03.2022 13:40:58</t>
  </si>
  <si>
    <t>31.03.2022 13:40:59</t>
  </si>
  <si>
    <t>31.03.2022 13:41:01</t>
  </si>
  <si>
    <t>31.03.2022 13:41:05</t>
  </si>
  <si>
    <t>31.03.2022 13:41:07</t>
  </si>
  <si>
    <t>31.03.2022 13:41:08</t>
  </si>
  <si>
    <t>31.03.2022 13:41:10</t>
  </si>
  <si>
    <t>31.03.2022 13:41:11</t>
  </si>
  <si>
    <t>31.03.2022 13:41:13</t>
  </si>
  <si>
    <t>31.03.2022 13:41:14</t>
  </si>
  <si>
    <t>31.03.2022 13:41:16</t>
  </si>
  <si>
    <t>31.03.2022 13:41:17</t>
  </si>
  <si>
    <t>31.03.2022 13:41:28</t>
  </si>
  <si>
    <t>31.03.2022 13:41:29</t>
  </si>
  <si>
    <t>31.03.2022 13:41:31</t>
  </si>
  <si>
    <t>31.03.2022 13:41:32</t>
  </si>
  <si>
    <t>31.03.2022 13:41:34</t>
  </si>
  <si>
    <t>31.03.2022 13:44:31</t>
  </si>
  <si>
    <t>31.03.2022 13:44:32</t>
  </si>
  <si>
    <t>31.03.2022 13:44:35</t>
  </si>
  <si>
    <t>31.03.2022 13:44:37</t>
  </si>
  <si>
    <t>31.03.2022 13:44:38</t>
  </si>
  <si>
    <t>31.03.2022 13:44:40</t>
  </si>
  <si>
    <t>31.03.2022 13:44:41</t>
  </si>
  <si>
    <t>31.03.2022 13:44:43</t>
  </si>
  <si>
    <t>31.03.2022 13:45:43</t>
  </si>
  <si>
    <t>31.03.2022 13:45:46</t>
  </si>
  <si>
    <t>31.03.2022 13:45:49</t>
  </si>
  <si>
    <t>31.03.2022 13:45:50</t>
  </si>
  <si>
    <t>31.03.2022 13:45:52</t>
  </si>
  <si>
    <t>31.03.2022 13:45:56</t>
  </si>
  <si>
    <t>31.03.2022 13:45:58</t>
  </si>
  <si>
    <t>31.03.2022 13:45:59</t>
  </si>
  <si>
    <t>31.03.2022 13:46:01</t>
  </si>
  <si>
    <t>31.03.2022 13:46:02</t>
  </si>
  <si>
    <t>31.03.2022 13:46:14</t>
  </si>
  <si>
    <t>31.03.2022 13:46:16</t>
  </si>
  <si>
    <t>31.03.2022 13:46:17</t>
  </si>
  <si>
    <t>31.03.2022 13:46:19</t>
  </si>
  <si>
    <t>31.03.2022 13:46:20</t>
  </si>
  <si>
    <t>31.03.2022 13:46:52</t>
  </si>
  <si>
    <t>31.03.2022 13:46:53</t>
  </si>
  <si>
    <t>31.03.2022 13:46:55</t>
  </si>
  <si>
    <t>31.03.2022 13:46:56</t>
  </si>
  <si>
    <t>31.03.2022 13:46:58</t>
  </si>
  <si>
    <t>31.03.2022 13:46:59</t>
  </si>
  <si>
    <t>31.03.2022 13:47:01</t>
  </si>
  <si>
    <t>31.03.2022 13:47:31</t>
  </si>
  <si>
    <t>31.03.2022 13:47:32</t>
  </si>
  <si>
    <t>31.03.2022 13:47:34</t>
  </si>
  <si>
    <t>31.03.2022 13:47:35</t>
  </si>
  <si>
    <t>31.03.2022 13:47:37</t>
  </si>
  <si>
    <t>31.03.2022 13:47:38</t>
  </si>
  <si>
    <t>31.03.2022 13:47:40</t>
  </si>
  <si>
    <t>31.03.2022 13:49:52</t>
  </si>
  <si>
    <t>31.03.2022 13:49:53</t>
  </si>
  <si>
    <t>31.03.2022 13:49:55</t>
  </si>
  <si>
    <t>31.03.2022 13:49:56</t>
  </si>
  <si>
    <t>31.03.2022 13:50:08</t>
  </si>
  <si>
    <t>31.03.2022 13:50:10</t>
  </si>
  <si>
    <t>31.03.2022 13:50:11</t>
  </si>
  <si>
    <t>31.03.2022 13:50:13</t>
  </si>
  <si>
    <t>31.03.2022 13:50:14</t>
  </si>
  <si>
    <t>31.03.2022 13:50:16</t>
  </si>
  <si>
    <t>31.03.2022 13:50:17</t>
  </si>
  <si>
    <t>31.03.2022 13:50:47</t>
  </si>
  <si>
    <t>31.03.2022 13:50:49</t>
  </si>
  <si>
    <t>31.03.2022 13:50:50</t>
  </si>
  <si>
    <t>31.03.2022 13:50:52</t>
  </si>
  <si>
    <t>31.03.2022 13:50:53</t>
  </si>
  <si>
    <t>31.03.2022 13:50:55</t>
  </si>
  <si>
    <t>31.03.2022 13:50:56</t>
  </si>
  <si>
    <t>31.03.2022 13:50:58</t>
  </si>
  <si>
    <t>31.03.2022 13:50:59</t>
  </si>
  <si>
    <t>31.03.2022 13:51:11</t>
  </si>
  <si>
    <t>31.03.2022 13:51:13</t>
  </si>
  <si>
    <t>31.03.2022 13:51:14</t>
  </si>
  <si>
    <t>31.03.2022 13:51:28</t>
  </si>
  <si>
    <t>31.03.2022 13:51:29</t>
  </si>
  <si>
    <t>31.03.2022 13:51:31</t>
  </si>
  <si>
    <t>31.03.2022 13:51:32</t>
  </si>
  <si>
    <t>31.03.2022 13:51:34</t>
  </si>
  <si>
    <t>31.03.2022 13:51:35</t>
  </si>
  <si>
    <t>31.03.2022 13:51:38</t>
  </si>
  <si>
    <t>31.03.2022 13:51:40</t>
  </si>
  <si>
    <t>31.03.2022 13:51:43</t>
  </si>
  <si>
    <t>31.03.2022 13:51:44</t>
  </si>
  <si>
    <t>31.03.2022 13:52:34</t>
  </si>
  <si>
    <t>31.03.2022 13:52:35</t>
  </si>
  <si>
    <t>31.03.2022 13:52:37</t>
  </si>
  <si>
    <t>31.03.2022 13:52:38</t>
  </si>
  <si>
    <t>31.03.2022 13:52:43</t>
  </si>
  <si>
    <t>31.03.2022 13:52:44</t>
  </si>
  <si>
    <t>31.03.2022 13:52:46</t>
  </si>
  <si>
    <t>31.03.2022 13:52:47</t>
  </si>
  <si>
    <t>31.03.2022 13:52:49</t>
  </si>
  <si>
    <t>31.03.2022 13:53:10</t>
  </si>
  <si>
    <t>31.03.2022 13:53:11</t>
  </si>
  <si>
    <t>31.03.2022 13:53:13</t>
  </si>
  <si>
    <t>31.03.2022 13:53:14</t>
  </si>
  <si>
    <t>31.03.2022 13:53:16</t>
  </si>
  <si>
    <t>31.03.2022 13:53:17</t>
  </si>
  <si>
    <t>31.03.2022 13:53:19</t>
  </si>
  <si>
    <t>31.03.2022 13:53:20</t>
  </si>
  <si>
    <t>31.03.2022 13:53:43</t>
  </si>
  <si>
    <t>31.03.2022 13:53:44</t>
  </si>
  <si>
    <t>31.03.2022 13:53:46</t>
  </si>
  <si>
    <t>31.03.2022 13:53:47</t>
  </si>
  <si>
    <t>31.03.2022 13:53:49</t>
  </si>
  <si>
    <t>31.03.2022 13:53:50</t>
  </si>
  <si>
    <t>31.03.2022 13:54:05</t>
  </si>
  <si>
    <t>31.03.2022 13:54:07</t>
  </si>
  <si>
    <t>31.03.2022 13:54:08</t>
  </si>
  <si>
    <t>31.03.2022 13:54:10</t>
  </si>
  <si>
    <t>31.03.2022 13:54:11</t>
  </si>
  <si>
    <t>31.03.2022 13:54:13</t>
  </si>
  <si>
    <t>31.03.2022 13:54:14</t>
  </si>
  <si>
    <t>31.03.2022 13:54:16</t>
  </si>
  <si>
    <t>31.03.2022 13:54:17</t>
  </si>
  <si>
    <t>31.03.2022 13:54:19</t>
  </si>
  <si>
    <t>31.03.2022 13:55:19</t>
  </si>
  <si>
    <t>31.03.2022 13:55:20</t>
  </si>
  <si>
    <t>31.03.2022 13:55:22</t>
  </si>
  <si>
    <t>31.03.2022 13:55:23</t>
  </si>
  <si>
    <t>31.03.2022 13:55:25</t>
  </si>
  <si>
    <t>31.03.2022 13:55:26</t>
  </si>
  <si>
    <t>31.03.2022 13:56:14</t>
  </si>
  <si>
    <t>31.03.2022 13:56:16</t>
  </si>
  <si>
    <t>31.03.2022 13:56:17</t>
  </si>
  <si>
    <t>31.03.2022 13:56:19</t>
  </si>
  <si>
    <t>31.03.2022 13:56:20</t>
  </si>
  <si>
    <t>31.03.2022 13:56:22</t>
  </si>
  <si>
    <t>31.03.2022 13:56:26</t>
  </si>
  <si>
    <t>31.03.2022 13:56:29</t>
  </si>
  <si>
    <t>31.03.2022 13:56:31</t>
  </si>
  <si>
    <t>31.03.2022 13:56:32</t>
  </si>
  <si>
    <t>31.03.2022 13:56:34</t>
  </si>
  <si>
    <t>31.03.2022 13:56:35</t>
  </si>
  <si>
    <t>31.03.2022 13:56:38</t>
  </si>
  <si>
    <t>31.03.2022 13:56:40</t>
  </si>
  <si>
    <t>31.03.2022 13:56:41</t>
  </si>
  <si>
    <t>31.03.2022 13:56:43</t>
  </si>
  <si>
    <t>31.03.2022 13:56:44</t>
  </si>
  <si>
    <t>31.03.2022 13:56:46</t>
  </si>
  <si>
    <t>31.03.2022 13:57:29</t>
  </si>
  <si>
    <t>31.03.2022 13:57:31</t>
  </si>
  <si>
    <t>31.03.2022 13:57:32</t>
  </si>
  <si>
    <t>31.03.2022 13:57:34</t>
  </si>
  <si>
    <t>31.03.2022 13:57:35</t>
  </si>
  <si>
    <t>31.03.2022 13:57:38</t>
  </si>
  <si>
    <t>31.03.2022 13:57:50</t>
  </si>
  <si>
    <t>31.03.2022 13:57:51</t>
  </si>
  <si>
    <t>31.03.2022 13:57:53</t>
  </si>
  <si>
    <t>31.03.2022 13:57:54</t>
  </si>
  <si>
    <t>31.03.2022 13:57:56</t>
  </si>
  <si>
    <t>31.03.2022 13:58:00</t>
  </si>
  <si>
    <t>31.03.2022 13:58:14</t>
  </si>
  <si>
    <t>31.03.2022 13:58:15</t>
  </si>
  <si>
    <t>31.03.2022 13:58:17</t>
  </si>
  <si>
    <t>31.03.2022 13:58:20</t>
  </si>
  <si>
    <t>31.03.2022 13:58:21</t>
  </si>
  <si>
    <t>31.03.2022 13:59:09</t>
  </si>
  <si>
    <t>31.03.2022 13:59:11</t>
  </si>
  <si>
    <t>31.03.2022 13:59:12</t>
  </si>
  <si>
    <t>31.03.2022 13:59:14</t>
  </si>
  <si>
    <t>31.03.2022 13:59:15</t>
  </si>
  <si>
    <t>31.03.2022 13:59:17</t>
  </si>
  <si>
    <t>31.03.2022 13:59:18</t>
  </si>
  <si>
    <t>31.03.2022 14:00:14</t>
  </si>
  <si>
    <t>31.03.2022 14:00:15</t>
  </si>
  <si>
    <t>31.03.2022 14:00:17</t>
  </si>
  <si>
    <t>31.03.2022 14:00:18</t>
  </si>
  <si>
    <t>31.03.2022 14:00:20</t>
  </si>
  <si>
    <t>31.03.2022 14:00:21</t>
  </si>
  <si>
    <t>31.03.2022 14:00:39</t>
  </si>
  <si>
    <t>31.03.2022 14:00:41</t>
  </si>
  <si>
    <t>31.03.2022 14:00:42</t>
  </si>
  <si>
    <t>31.03.2022 14:01:29</t>
  </si>
  <si>
    <t>31.03.2022 14:01:30</t>
  </si>
  <si>
    <t>31.03.2022 14:01:32</t>
  </si>
  <si>
    <t>31.03.2022 14:01:33</t>
  </si>
  <si>
    <t>31.03.2022 14:01:35</t>
  </si>
  <si>
    <t>31.03.2022 14:01:36</t>
  </si>
  <si>
    <t>31.03.2022 14:01:38</t>
  </si>
  <si>
    <t>31.03.2022 14:01:39</t>
  </si>
  <si>
    <t>31.03.2022 14:02:24</t>
  </si>
  <si>
    <t>31.03.2022 14:02:26</t>
  </si>
  <si>
    <t>31.03.2022 14:02:27</t>
  </si>
  <si>
    <t>31.03.2022 14:02:30</t>
  </si>
  <si>
    <t>31.03.2022 14:02:32</t>
  </si>
  <si>
    <t>31.03.2022 14:02:33</t>
  </si>
  <si>
    <t>31.03.2022 14:02:36</t>
  </si>
  <si>
    <t>31.03.2022 14:02:38</t>
  </si>
  <si>
    <t>31.03.2022 14:02:39</t>
  </si>
  <si>
    <t>31.03.2022 14:02:42</t>
  </si>
  <si>
    <t>31.03.2022 14:02:44</t>
  </si>
  <si>
    <t>31.03.2022 14:02:45</t>
  </si>
  <si>
    <t>31.03.2022 14:02:47</t>
  </si>
  <si>
    <t>31.03.2022 14:02:48</t>
  </si>
  <si>
    <t>31.03.2022 14:02:50</t>
  </si>
  <si>
    <t>31.03.2022 14:03:12</t>
  </si>
  <si>
    <t>31.03.2022 14:03:13</t>
  </si>
  <si>
    <t>31.03.2022 14:03:15</t>
  </si>
  <si>
    <t>31.03.2022 14:03:16</t>
  </si>
  <si>
    <t>31.03.2022 14:03:18</t>
  </si>
  <si>
    <t>31.03.2022 14:03:19</t>
  </si>
  <si>
    <t>31.03.2022 14:03:57</t>
  </si>
  <si>
    <t>31.03.2022 14:03:58</t>
  </si>
  <si>
    <t>31.03.2022 14:04:00</t>
  </si>
  <si>
    <t>31.03.2022 14:04:09</t>
  </si>
  <si>
    <t>31.03.2022 14:04:10</t>
  </si>
  <si>
    <t>31.03.2022 14:04:12</t>
  </si>
  <si>
    <t>31.03.2022 14:04:13</t>
  </si>
  <si>
    <t>31.03.2022 14:04:15</t>
  </si>
  <si>
    <t>31.03.2022 14:04:16</t>
  </si>
  <si>
    <t>31.03.2022 14:04:18</t>
  </si>
  <si>
    <t>31.03.2022 14:04:19</t>
  </si>
  <si>
    <t>31.03.2022 14:05:30</t>
  </si>
  <si>
    <t>31.03.2022 14:05:33</t>
  </si>
  <si>
    <t>31.03.2022 14:05:34</t>
  </si>
  <si>
    <t>31.03.2022 14:05:36</t>
  </si>
  <si>
    <t>31.03.2022 14:05:37</t>
  </si>
  <si>
    <t>31.03.2022 14:05:39</t>
  </si>
  <si>
    <t>31.03.2022 14:05:40</t>
  </si>
  <si>
    <t>31.03.2022 14:05:46</t>
  </si>
  <si>
    <t>31.03.2022 14:05:48</t>
  </si>
  <si>
    <t>31.03.2022 14:05:49</t>
  </si>
  <si>
    <t>31.03.2022 14:05:51</t>
  </si>
  <si>
    <t>31.03.2022 14:05:52</t>
  </si>
  <si>
    <t>31.03.2022 14:05:54</t>
  </si>
  <si>
    <t>31.03.2022 14:05:55</t>
  </si>
  <si>
    <t>31.03.2022 14:06:43</t>
  </si>
  <si>
    <t>31.03.2022 14:06:45</t>
  </si>
  <si>
    <t>31.03.2022 14:06:46</t>
  </si>
  <si>
    <t>31.03.2022 14:06:48</t>
  </si>
  <si>
    <t>31.03.2022 14:06:49</t>
  </si>
  <si>
    <t>31.03.2022 14:06:51</t>
  </si>
  <si>
    <t>31.03.2022 14:06:54</t>
  </si>
  <si>
    <t>31.03.2022 14:06:55</t>
  </si>
  <si>
    <t>31.03.2022 14:06:57</t>
  </si>
  <si>
    <t>31.03.2022 14:06:58</t>
  </si>
  <si>
    <t>31.03.2022 14:07:00</t>
  </si>
  <si>
    <t>31.03.2022 14:07:34</t>
  </si>
  <si>
    <t>31.03.2022 14:07:36</t>
  </si>
  <si>
    <t>31.03.2022 14:07:37</t>
  </si>
  <si>
    <t>31.03.2022 14:07:42</t>
  </si>
  <si>
    <t>31.03.2022 14:07:43</t>
  </si>
  <si>
    <t>31.03.2022 14:07:45</t>
  </si>
  <si>
    <t>31.03.2022 14:07:46</t>
  </si>
  <si>
    <t>31.03.2022 14:08:46</t>
  </si>
  <si>
    <t>31.03.2022 14:08:48</t>
  </si>
  <si>
    <t>31.03.2022 14:08:49</t>
  </si>
  <si>
    <t>31.03.2022 14:08:51</t>
  </si>
  <si>
    <t>31.03.2022 14:10:45</t>
  </si>
  <si>
    <t>31.03.2022 14:10:46</t>
  </si>
  <si>
    <t>31.03.2022 14:10:48</t>
  </si>
  <si>
    <t>31.03.2022 14:10:49</t>
  </si>
  <si>
    <t>31.03.2022 14:10:51</t>
  </si>
  <si>
    <t>31.03.2022 14:10:52</t>
  </si>
  <si>
    <t>31.03.2022 14:10:54</t>
  </si>
  <si>
    <t>31.03.2022 14:11:27</t>
  </si>
  <si>
    <t>31.03.2022 14:11:28</t>
  </si>
  <si>
    <t>31.03.2022 14:11:30</t>
  </si>
  <si>
    <t>31.03.2022 14:11:31</t>
  </si>
  <si>
    <t>31.03.2022 14:11:33</t>
  </si>
  <si>
    <t>31.03.2022 14:11:34</t>
  </si>
  <si>
    <t>31.03.2022 14:11:43</t>
  </si>
  <si>
    <t>31.03.2022 14:11:44</t>
  </si>
  <si>
    <t>31.03.2022 14:11:46</t>
  </si>
  <si>
    <t>31.03.2022 14:11:47</t>
  </si>
  <si>
    <t>31.03.2022 14:11:49</t>
  </si>
  <si>
    <t>31.03.2022 14:11:50</t>
  </si>
  <si>
    <t>31.03.2022 14:12:22</t>
  </si>
  <si>
    <t>31.03.2022 14:12:23</t>
  </si>
  <si>
    <t>31.03.2022 14:12:25</t>
  </si>
  <si>
    <t>31.03.2022 14:12:26</t>
  </si>
  <si>
    <t>31.03.2022 14:12:28</t>
  </si>
  <si>
    <t>31.03.2022 14:12:29</t>
  </si>
  <si>
    <t>31.03.2022 14:14:02</t>
  </si>
  <si>
    <t>31.03.2022 14:14:04</t>
  </si>
  <si>
    <t>31.03.2022 14:14:05</t>
  </si>
  <si>
    <t>31.03.2022 14:14:07</t>
  </si>
  <si>
    <t>31.03.2022 14:14:08</t>
  </si>
  <si>
    <t>31.03.2022 14:14:10</t>
  </si>
  <si>
    <t>31.03.2022 14:14:11</t>
  </si>
  <si>
    <t>31.03.2022 14:14:14</t>
  </si>
  <si>
    <t>31.03.2022 14:14:16</t>
  </si>
  <si>
    <t>31.03.2022 14:14:17</t>
  </si>
  <si>
    <t>31.03.2022 14:14:24</t>
  </si>
  <si>
    <t>31.03.2022 14:14:26</t>
  </si>
  <si>
    <t>31.03.2022 14:14:27</t>
  </si>
  <si>
    <t>31.03.2022 14:14:29</t>
  </si>
  <si>
    <t>31.03.2022 14:14:30</t>
  </si>
  <si>
    <t>31.03.2022 14:14:32</t>
  </si>
  <si>
    <t>31.03.2022 14:14:33</t>
  </si>
  <si>
    <t>31.03.2022 14:14:35</t>
  </si>
  <si>
    <t>31.03.2022 14:14:36</t>
  </si>
  <si>
    <t>31.03.2022 14:14:38</t>
  </si>
  <si>
    <t>31.03.2022 14:14:44</t>
  </si>
  <si>
    <t>31.03.2022 14:14:45</t>
  </si>
  <si>
    <t>31.03.2022 14:14:47</t>
  </si>
  <si>
    <t>31.03.2022 14:14:48</t>
  </si>
  <si>
    <t>31.03.2022 14:14:50</t>
  </si>
  <si>
    <t>31.03.2022 14:14:51</t>
  </si>
  <si>
    <t>31.03.2022 14:14:53</t>
  </si>
  <si>
    <t>31.03.2022 14:14:54</t>
  </si>
  <si>
    <t>31.03.2022 14:14:56</t>
  </si>
  <si>
    <t>31.03.2022 14:14:57</t>
  </si>
  <si>
    <t>31.03.2022 14:15:00</t>
  </si>
  <si>
    <t>31.03.2022 14:15:03</t>
  </si>
  <si>
    <t>31.03.2022 14:15:05</t>
  </si>
  <si>
    <t>31.03.2022 14:15:06</t>
  </si>
  <si>
    <t>31.03.2022 14:15:29</t>
  </si>
  <si>
    <t>31.03.2022 14:15:30</t>
  </si>
  <si>
    <t>31.03.2022 14:15:32</t>
  </si>
  <si>
    <t>31.03.2022 14:15:33</t>
  </si>
  <si>
    <t>31.03.2022 14:15:35</t>
  </si>
  <si>
    <t>31.03.2022 14:15:36</t>
  </si>
  <si>
    <t>31.03.2022 14:15:38</t>
  </si>
  <si>
    <t>31.03.2022 14:16:23</t>
  </si>
  <si>
    <t>31.03.2022 14:16:24</t>
  </si>
  <si>
    <t>31.03.2022 14:16:26</t>
  </si>
  <si>
    <t>31.03.2022 14:16:27</t>
  </si>
  <si>
    <t>31.03.2022 14:16:30</t>
  </si>
  <si>
    <t>31.03.2022 14:16:32</t>
  </si>
  <si>
    <t>31.03.2022 14:16:33</t>
  </si>
  <si>
    <t>31.03.2022 14:16:35</t>
  </si>
  <si>
    <t>31.03.2022 14:18:00</t>
  </si>
  <si>
    <t>31.03.2022 14:18:02</t>
  </si>
  <si>
    <t>31.03.2022 14:18:03</t>
  </si>
  <si>
    <t>31.03.2022 14:18:05</t>
  </si>
  <si>
    <t>31.03.2022 14:18:06</t>
  </si>
  <si>
    <t>31.03.2022 14:18:08</t>
  </si>
  <si>
    <t>31.03.2022 14:18:09</t>
  </si>
  <si>
    <t>31.03.2022 14:18:11</t>
  </si>
  <si>
    <t>31.03.2022 14:18:17</t>
  </si>
  <si>
    <t>31.03.2022 14:18:18</t>
  </si>
  <si>
    <t>31.03.2022 14:18:20</t>
  </si>
  <si>
    <t>31.03.2022 14:19:45</t>
  </si>
  <si>
    <t>31.03.2022 14:19:47</t>
  </si>
  <si>
    <t>31.03.2022 14:19:48</t>
  </si>
  <si>
    <t>31.03.2022 14:19:50</t>
  </si>
  <si>
    <t>31.03.2022 14:19:51</t>
  </si>
  <si>
    <t>31.03.2022 14:19:53</t>
  </si>
  <si>
    <t>31.03.2022 14:19:57</t>
  </si>
  <si>
    <t>31.03.2022 14:19:59</t>
  </si>
  <si>
    <t>31.03.2022 14:20:00</t>
  </si>
  <si>
    <t>31.03.2022 14:20:02</t>
  </si>
  <si>
    <t>31.03.2022 14:20:03</t>
  </si>
  <si>
    <t>31.03.2022 14:20:05</t>
  </si>
  <si>
    <t>31.03.2022 14:21:26</t>
  </si>
  <si>
    <t>31.03.2022 14:21:27</t>
  </si>
  <si>
    <t>31.03.2022 14:21:28</t>
  </si>
  <si>
    <t>31.03.2022 14:21:30</t>
  </si>
  <si>
    <t>31.03.2022 14:21:31</t>
  </si>
  <si>
    <t>31.03.2022 14:21:34</t>
  </si>
  <si>
    <t>31.03.2022 14:21:57</t>
  </si>
  <si>
    <t>31.03.2022 14:21:58</t>
  </si>
  <si>
    <t>31.03.2022 14:22:00</t>
  </si>
  <si>
    <t>31.03.2022 14:22:01</t>
  </si>
  <si>
    <t>31.03.2022 14:22:03</t>
  </si>
  <si>
    <t>31.03.2022 14:22:21</t>
  </si>
  <si>
    <t>31.03.2022 14:22:22</t>
  </si>
  <si>
    <t>31.03.2022 14:22:24</t>
  </si>
  <si>
    <t>31.03.2022 14:22:25</t>
  </si>
  <si>
    <t>31.03.2022 14:22:27</t>
  </si>
  <si>
    <t>31.03.2022 14:23:21</t>
  </si>
  <si>
    <t>31.03.2022 14:23:22</t>
  </si>
  <si>
    <t>31.03.2022 14:23:24</t>
  </si>
  <si>
    <t>31.03.2022 14:23:25</t>
  </si>
  <si>
    <t>31.03.2022 14:23:27</t>
  </si>
  <si>
    <t>31.03.2022 14:23:30</t>
  </si>
  <si>
    <t>31.03.2022 14:23:31</t>
  </si>
  <si>
    <t>31.03.2022 14:23:33</t>
  </si>
  <si>
    <t>31.03.2022 14:23:34</t>
  </si>
  <si>
    <t>31.03.2022 14:23:36</t>
  </si>
  <si>
    <t>31.03.2022 14:23:37</t>
  </si>
  <si>
    <t>31.03.2022 14:23:42</t>
  </si>
  <si>
    <t>31.03.2022 14:23:51</t>
  </si>
  <si>
    <t>31.03.2022 14:23:52</t>
  </si>
  <si>
    <t>31.03.2022 14:23:54</t>
  </si>
  <si>
    <t>31.03.2022 14:23:55</t>
  </si>
  <si>
    <t>31.03.2022 14:23:57</t>
  </si>
  <si>
    <t>31.03.2022 14:23:58</t>
  </si>
  <si>
    <t>31.03.2022 14:24:00</t>
  </si>
  <si>
    <t>31.03.2022 14:24:01</t>
  </si>
  <si>
    <t>31.03.2022 14:24:03</t>
  </si>
  <si>
    <t>31.03.2022 14:24:09</t>
  </si>
  <si>
    <t>31.03.2022 14:24:10</t>
  </si>
  <si>
    <t>31.03.2022 14:24:12</t>
  </si>
  <si>
    <t>31.03.2022 14:24:13</t>
  </si>
  <si>
    <t>31.03.2022 14:24:15</t>
  </si>
  <si>
    <t>31.03.2022 14:24:16</t>
  </si>
  <si>
    <t>31.03.2022 14:24:19</t>
  </si>
  <si>
    <t>31.03.2022 14:24:21</t>
  </si>
  <si>
    <t>31.03.2022 14:24:22</t>
  </si>
  <si>
    <t>31.03.2022 14:24:24</t>
  </si>
  <si>
    <t>31.03.2022 14:24:25</t>
  </si>
  <si>
    <t>31.03.2022 14:24:27</t>
  </si>
  <si>
    <t>31.03.2022 14:24:28</t>
  </si>
  <si>
    <t>31.03.2022 14:24:37</t>
  </si>
  <si>
    <t>31.03.2022 14:24:39</t>
  </si>
  <si>
    <t>31.03.2022 14:24:40</t>
  </si>
  <si>
    <t>31.03.2022 14:24:52</t>
  </si>
  <si>
    <t>31.03.2022 14:24:54</t>
  </si>
  <si>
    <t>31.03.2022 14:24:55</t>
  </si>
  <si>
    <t>31.03.2022 14:24:57</t>
  </si>
  <si>
    <t>31.03.2022 14:24:58</t>
  </si>
  <si>
    <t>31.03.2022 14:25:00</t>
  </si>
  <si>
    <t>31.03.2022 14:25:13</t>
  </si>
  <si>
    <t>31.03.2022 14:25:15</t>
  </si>
  <si>
    <t>31.03.2022 14:25:16</t>
  </si>
  <si>
    <t>31.03.2022 14:25:18</t>
  </si>
  <si>
    <t>31.03.2022 14:25:19</t>
  </si>
  <si>
    <t>31.03.2022 14:25:21</t>
  </si>
  <si>
    <t>31.03.2022 14:26:25</t>
  </si>
  <si>
    <t>31.03.2022 14:26:26</t>
  </si>
  <si>
    <t>31.03.2022 14:26:28</t>
  </si>
  <si>
    <t>31.03.2022 14:26:29</t>
  </si>
  <si>
    <t>31.03.2022 14:26:31</t>
  </si>
  <si>
    <t>31.03.2022 14:26:32</t>
  </si>
  <si>
    <t>31.03.2022 14:27:40</t>
  </si>
  <si>
    <t>31.03.2022 14:27:44</t>
  </si>
  <si>
    <t>31.03.2022 14:27:46</t>
  </si>
  <si>
    <t>31.03.2022 14:27:47</t>
  </si>
  <si>
    <t>31.03.2022 14:27:49</t>
  </si>
  <si>
    <t>31.03.2022 14:27:50</t>
  </si>
  <si>
    <t>31.03.2022 14:27:52</t>
  </si>
  <si>
    <t>31.03.2022 14:27:55</t>
  </si>
  <si>
    <t>31.03.2022 14:27:56</t>
  </si>
  <si>
    <t>31.03.2022 14:27:58</t>
  </si>
  <si>
    <t>31.03.2022 14:27:59</t>
  </si>
  <si>
    <t>31.03.2022 14:28:01</t>
  </si>
  <si>
    <t>31.03.2022 14:28:07</t>
  </si>
  <si>
    <t>31.03.2022 14:28:10</t>
  </si>
  <si>
    <t>31.03.2022 14:28:11</t>
  </si>
  <si>
    <t>31.03.2022 14:28:13</t>
  </si>
  <si>
    <t>31.03.2022 14:28:55</t>
  </si>
  <si>
    <t>31.03.2022 14:28:56</t>
  </si>
  <si>
    <t>31.03.2022 14:28:58</t>
  </si>
  <si>
    <t>31.03.2022 14:29:04</t>
  </si>
  <si>
    <t>31.03.2022 14:29:05</t>
  </si>
  <si>
    <t>31.03.2022 14:29:07</t>
  </si>
  <si>
    <t>31.03.2022 14:29:08</t>
  </si>
  <si>
    <t>31.03.2022 14:29:10</t>
  </si>
  <si>
    <t>31.03.2022 14:29:13</t>
  </si>
  <si>
    <t>31.03.2022 14:29:16</t>
  </si>
  <si>
    <t>31.03.2022 14:29:17</t>
  </si>
  <si>
    <t>31.03.2022 14:29:19</t>
  </si>
  <si>
    <t>31.03.2022 14:29:20</t>
  </si>
  <si>
    <t>31.03.2022 14:29:22</t>
  </si>
  <si>
    <t>31.03.2022 14:29:23</t>
  </si>
  <si>
    <t>31.03.2022 14:29:25</t>
  </si>
  <si>
    <t>31.03.2022 14:29:26</t>
  </si>
  <si>
    <t>31.03.2022 14:29:28</t>
  </si>
  <si>
    <t>31.03.2022 14:29:35</t>
  </si>
  <si>
    <t>31.03.2022 14:29:37</t>
  </si>
  <si>
    <t>31.03.2022 14:29:38</t>
  </si>
  <si>
    <t>31.03.2022 14:29:41</t>
  </si>
  <si>
    <t>31.03.2022 14:29:43</t>
  </si>
  <si>
    <t>31.03.2022 14:29:44</t>
  </si>
  <si>
    <t>31.03.2022 14:29:47</t>
  </si>
  <si>
    <t>31.03.2022 14:29:49</t>
  </si>
  <si>
    <t>31.03.2022 14:29:52</t>
  </si>
  <si>
    <t>31.03.2022 14:29:53</t>
  </si>
  <si>
    <t>31.03.2022 14:29:55</t>
  </si>
  <si>
    <t>31.03.2022 14:29:56</t>
  </si>
  <si>
    <t>31.03.2022 14:30:25</t>
  </si>
  <si>
    <t>31.03.2022 14:30:26</t>
  </si>
  <si>
    <t>31.03.2022 14:30:28</t>
  </si>
  <si>
    <t>31.03.2022 14:30:29</t>
  </si>
  <si>
    <t>31.03.2022 14:30:31</t>
  </si>
  <si>
    <t>31.03.2022 14:32:23</t>
  </si>
  <si>
    <t>31.03.2022 14:32:26</t>
  </si>
  <si>
    <t>31.03.2022 14:32:28</t>
  </si>
  <si>
    <t>31.03.2022 14:32:29</t>
  </si>
  <si>
    <t>31.03.2022 14:32:31</t>
  </si>
  <si>
    <t>31.03.2022 14:32:32</t>
  </si>
  <si>
    <t>31.03.2022 14:32:34</t>
  </si>
  <si>
    <t>31.03.2022 14:32:41</t>
  </si>
  <si>
    <t>31.03.2022 14:32:42</t>
  </si>
  <si>
    <t>31.03.2022 14:32:44</t>
  </si>
  <si>
    <t>31.03.2022 14:32:45</t>
  </si>
  <si>
    <t>31.03.2022 14:32:47</t>
  </si>
  <si>
    <t>31.03.2022 14:32:48</t>
  </si>
  <si>
    <t>31.03.2022 14:32:50</t>
  </si>
  <si>
    <t>31.03.2022 14:34:29</t>
  </si>
  <si>
    <t>31.03.2022 14:34:30</t>
  </si>
  <si>
    <t>31.03.2022 14:34:33</t>
  </si>
  <si>
    <t>31.03.2022 14:34:36</t>
  </si>
  <si>
    <t>31.03.2022 14:34:39</t>
  </si>
  <si>
    <t>31.03.2022 14:34:41</t>
  </si>
  <si>
    <t>31.03.2022 14:34:45</t>
  </si>
  <si>
    <t>31.03.2022 14:34:47</t>
  </si>
  <si>
    <t>31.03.2022 14:34:48</t>
  </si>
  <si>
    <t>31.03.2022 14:34:50</t>
  </si>
  <si>
    <t>31.03.2022 14:34:51</t>
  </si>
  <si>
    <t>31.03.2022 14:34:59</t>
  </si>
  <si>
    <t>31.03.2022 14:35:03</t>
  </si>
  <si>
    <t>31.03.2022 14:35:05</t>
  </si>
  <si>
    <t>31.03.2022 14:35:06</t>
  </si>
  <si>
    <t>31.03.2022 14:35:08</t>
  </si>
  <si>
    <t>31.03.2022 14:35:09</t>
  </si>
  <si>
    <t>31.03.2022 14:35:11</t>
  </si>
  <si>
    <t>31.03.2022 14:35:12</t>
  </si>
  <si>
    <t>31.03.2022 14:35:33</t>
  </si>
  <si>
    <t>31.03.2022 14:35:35</t>
  </si>
  <si>
    <t>31.03.2022 14:35:36</t>
  </si>
  <si>
    <t>31.03.2022 14:35:38</t>
  </si>
  <si>
    <t>31.03.2022 14:35:39</t>
  </si>
  <si>
    <t>31.03.2022 14:35:41</t>
  </si>
  <si>
    <t>31.03.2022 14:35:42</t>
  </si>
  <si>
    <t>31.03.2022 14:35:45</t>
  </si>
  <si>
    <t>31.03.2022 14:35:57</t>
  </si>
  <si>
    <t>31.03.2022 14:35:59</t>
  </si>
  <si>
    <t>31.03.2022 14:36:02</t>
  </si>
  <si>
    <t>31.03.2022 14:36:03</t>
  </si>
  <si>
    <t>31.03.2022 14:36:18</t>
  </si>
  <si>
    <t>31.03.2022 14:36:20</t>
  </si>
  <si>
    <t>31.03.2022 14:36:21</t>
  </si>
  <si>
    <t>31.03.2022 14:36:23</t>
  </si>
  <si>
    <t>31.03.2022 14:36:24</t>
  </si>
  <si>
    <t>31.03.2022 14:36:38</t>
  </si>
  <si>
    <t>31.03.2022 14:36:39</t>
  </si>
  <si>
    <t>31.03.2022 14:36:41</t>
  </si>
  <si>
    <t>31.03.2022 14:36:42</t>
  </si>
  <si>
    <t>31.03.2022 14:36:44</t>
  </si>
  <si>
    <t>31.03.2022 14:36:45</t>
  </si>
  <si>
    <t>31.03.2022 14:36:47</t>
  </si>
  <si>
    <t>31.03.2022 14:37:12</t>
  </si>
  <si>
    <t>31.03.2022 14:37:14</t>
  </si>
  <si>
    <t>31.03.2022 14:37:15</t>
  </si>
  <si>
    <t>31.03.2022 14:37:17</t>
  </si>
  <si>
    <t>31.03.2022 14:37:18</t>
  </si>
  <si>
    <t>31.03.2022 14:37:20</t>
  </si>
  <si>
    <t>31.03.2022 14:37:21</t>
  </si>
  <si>
    <t>31.03.2022 14:37:30</t>
  </si>
  <si>
    <t>31.03.2022 14:37:32</t>
  </si>
  <si>
    <t>31.03.2022 14:37:33</t>
  </si>
  <si>
    <t>31.03.2022 14:37:35</t>
  </si>
  <si>
    <t>31.03.2022 14:37:36</t>
  </si>
  <si>
    <t>31.03.2022 14:37:38</t>
  </si>
  <si>
    <t>31.03.2022 14:39:38</t>
  </si>
  <si>
    <t>31.03.2022 14:39:39</t>
  </si>
  <si>
    <t>31.03.2022 14:39:41</t>
  </si>
  <si>
    <t>31.03.2022 14:39:42</t>
  </si>
  <si>
    <t>31.03.2022 14:39:44</t>
  </si>
  <si>
    <t>31.03.2022 14:39:45</t>
  </si>
  <si>
    <t>31.03.2022 14:39:48</t>
  </si>
  <si>
    <t>31.03.2022 14:39:56</t>
  </si>
  <si>
    <t>31.03.2022 14:39:57</t>
  </si>
  <si>
    <t>31.03.2022 14:39:59</t>
  </si>
  <si>
    <t>31.03.2022 14:40:00</t>
  </si>
  <si>
    <t>31.03.2022 14:40:02</t>
  </si>
  <si>
    <t>31.03.2022 14:40:09</t>
  </si>
  <si>
    <t>31.03.2022 14:40:11</t>
  </si>
  <si>
    <t>31.03.2022 14:40:12</t>
  </si>
  <si>
    <t>31.03.2022 14:40:14</t>
  </si>
  <si>
    <t>31.03.2022 14:40:18</t>
  </si>
  <si>
    <t>31.03.2022 14:40:20</t>
  </si>
  <si>
    <t>31.03.2022 14:40:30</t>
  </si>
  <si>
    <t>31.03.2022 14:40:32</t>
  </si>
  <si>
    <t>31.03.2022 14:40:33</t>
  </si>
  <si>
    <t>31.03.2022 14:40:35</t>
  </si>
  <si>
    <t>31.03.2022 14:41:09</t>
  </si>
  <si>
    <t>31.03.2022 14:41:10</t>
  </si>
  <si>
    <t>31.03.2022 14:41:12</t>
  </si>
  <si>
    <t>31.03.2022 14:41:13</t>
  </si>
  <si>
    <t>31.03.2022 14:41:15</t>
  </si>
  <si>
    <t>31.03.2022 14:41:16</t>
  </si>
  <si>
    <t>31.03.2022 14:41:18</t>
  </si>
  <si>
    <t>31.03.2022 14:41:24</t>
  </si>
  <si>
    <t>31.03.2022 14:42:19</t>
  </si>
  <si>
    <t>31.03.2022 14:42:21</t>
  </si>
  <si>
    <t>31.03.2022 14:42:22</t>
  </si>
  <si>
    <t>31.03.2022 14:42:27</t>
  </si>
  <si>
    <t>31.03.2022 14:42:28</t>
  </si>
  <si>
    <t>31.03.2022 14:42:30</t>
  </si>
  <si>
    <t>31.03.2022 14:42:31</t>
  </si>
  <si>
    <t>31.03.2022 14:42:33</t>
  </si>
  <si>
    <t>31.03.2022 14:42:57</t>
  </si>
  <si>
    <t>31.03.2022 14:42:58</t>
  </si>
  <si>
    <t>31.03.2022 14:43:00</t>
  </si>
  <si>
    <t>31.03.2022 14:43:01</t>
  </si>
  <si>
    <t>31.03.2022 14:43:03</t>
  </si>
  <si>
    <t>31.03.2022 14:43:04</t>
  </si>
  <si>
    <t>31.03.2022 14:43:37</t>
  </si>
  <si>
    <t>31.03.2022 14:43:40</t>
  </si>
  <si>
    <t>31.03.2022 14:43:43</t>
  </si>
  <si>
    <t>31.03.2022 14:43:45</t>
  </si>
  <si>
    <t>31.03.2022 14:43:46</t>
  </si>
  <si>
    <t>31.03.2022 14:44:27</t>
  </si>
  <si>
    <t>31.03.2022 14:44:28</t>
  </si>
  <si>
    <t>31.03.2022 14:44:30</t>
  </si>
  <si>
    <t>31.03.2022 14:44:31</t>
  </si>
  <si>
    <t>31.03.2022 14:44:33</t>
  </si>
  <si>
    <t>31.03.2022 14:44:34</t>
  </si>
  <si>
    <t>31.03.2022 14:44:36</t>
  </si>
  <si>
    <t>31.03.2022 14:44:37</t>
  </si>
  <si>
    <t>31.03.2022 14:44:39</t>
  </si>
  <si>
    <t>31.03.2022 14:44:40</t>
  </si>
  <si>
    <t>31.03.2022 14:44:42</t>
  </si>
  <si>
    <t>31.03.2022 14:44:43</t>
  </si>
  <si>
    <t>31.03.2022 14:44:45</t>
  </si>
  <si>
    <t>31.03.2022 14:44:46</t>
  </si>
  <si>
    <t>31.03.2022 14:44:48</t>
  </si>
  <si>
    <t>31.03.2022 14:45:01</t>
  </si>
  <si>
    <t>31.03.2022 14:45:03</t>
  </si>
  <si>
    <t>31.03.2022 14:45:04</t>
  </si>
  <si>
    <t>31.03.2022 14:45:06</t>
  </si>
  <si>
    <t>31.03.2022 14:45:07</t>
  </si>
  <si>
    <t>31.03.2022 14:45:22</t>
  </si>
  <si>
    <t>31.03.2022 14:45:24</t>
  </si>
  <si>
    <t>31.03.2022 14:45:25</t>
  </si>
  <si>
    <t>31.03.2022 14:45:27</t>
  </si>
  <si>
    <t>31.03.2022 14:45:28</t>
  </si>
  <si>
    <t>31.03.2022 14:45:30</t>
  </si>
  <si>
    <t>31.03.2022 14:45:31</t>
  </si>
  <si>
    <t>31.03.2022 14:45:33</t>
  </si>
  <si>
    <t>31.03.2022 14:45:34</t>
  </si>
  <si>
    <t>31.03.2022 14:45:40</t>
  </si>
  <si>
    <t>31.03.2022 14:45:43</t>
  </si>
  <si>
    <t>31.03.2022 14:45:45</t>
  </si>
  <si>
    <t>31.03.2022 14:45:46</t>
  </si>
  <si>
    <t>31.03.2022 14:45:48</t>
  </si>
  <si>
    <t>31.03.2022 14:45:49</t>
  </si>
  <si>
    <t>31.03.2022 14:46:00</t>
  </si>
  <si>
    <t>31.03.2022 14:46:01</t>
  </si>
  <si>
    <t>31.03.2022 14:46:03</t>
  </si>
  <si>
    <t>31.03.2022 14:46:04</t>
  </si>
  <si>
    <t>31.03.2022 14:46:06</t>
  </si>
  <si>
    <t>31.03.2022 14:46:07</t>
  </si>
  <si>
    <t>31.03.2022 14:46:09</t>
  </si>
  <si>
    <t>31.03.2022 14:46:10</t>
  </si>
  <si>
    <t>31.03.2022 14:46:12</t>
  </si>
  <si>
    <t>31.03.2022 14:46:13</t>
  </si>
  <si>
    <t>31.03.2022 14:46:14</t>
  </si>
  <si>
    <t>31.03.2022 14:46:16</t>
  </si>
  <si>
    <t>31.03.2022 14:46:17</t>
  </si>
  <si>
    <t>31.03.2022 14:46:20</t>
  </si>
  <si>
    <t>31.03.2022 14:47:13</t>
  </si>
  <si>
    <t>31.03.2022 14:47:14</t>
  </si>
  <si>
    <t>31.03.2022 14:47:16</t>
  </si>
  <si>
    <t>31.03.2022 14:47:17</t>
  </si>
  <si>
    <t>31.03.2022 14:47:19</t>
  </si>
  <si>
    <t>31.03.2022 14:47:20</t>
  </si>
  <si>
    <t>31.03.2022 14:47:22</t>
  </si>
  <si>
    <t>31.03.2022 14:47:46</t>
  </si>
  <si>
    <t>31.03.2022 14:47:47</t>
  </si>
  <si>
    <t>31.03.2022 14:47:49</t>
  </si>
  <si>
    <t>31.03.2022 14:47:50</t>
  </si>
  <si>
    <t>31.03.2022 14:47:55</t>
  </si>
  <si>
    <t>31.03.2022 14:47:56</t>
  </si>
  <si>
    <t>31.03.2022 14:47:58</t>
  </si>
  <si>
    <t>31.03.2022 14:47:59</t>
  </si>
  <si>
    <t>31.03.2022 14:48:01</t>
  </si>
  <si>
    <t>31.03.2022 14:48:02</t>
  </si>
  <si>
    <t>31.03.2022 14:48:04</t>
  </si>
  <si>
    <t>31.03.2022 14:48:05</t>
  </si>
  <si>
    <t>31.03.2022 14:48:07</t>
  </si>
  <si>
    <t>31.03.2022 14:48:22</t>
  </si>
  <si>
    <t>31.03.2022 14:48:23</t>
  </si>
  <si>
    <t>31.03.2022 14:48:25</t>
  </si>
  <si>
    <t>31.03.2022 14:48:26</t>
  </si>
  <si>
    <t>31.03.2022 14:48:28</t>
  </si>
  <si>
    <t>31.03.2022 14:48:29</t>
  </si>
  <si>
    <t>31.03.2022 14:48:31</t>
  </si>
  <si>
    <t>31.03.2022 14:48:32</t>
  </si>
  <si>
    <t>31.03.2022 14:48:34</t>
  </si>
  <si>
    <t>31.03.2022 14:48:35</t>
  </si>
  <si>
    <t>31.03.2022 14:48:37</t>
  </si>
  <si>
    <t>31.03.2022 14:48:44</t>
  </si>
  <si>
    <t>31.03.2022 14:48:46</t>
  </si>
  <si>
    <t>31.03.2022 14:48:47</t>
  </si>
  <si>
    <t>31.03.2022 14:48:49</t>
  </si>
  <si>
    <t>31.03.2022 14:48:52</t>
  </si>
  <si>
    <t>31.03.2022 14:49:13</t>
  </si>
  <si>
    <t>31.03.2022 14:49:14</t>
  </si>
  <si>
    <t>31.03.2022 14:49:16</t>
  </si>
  <si>
    <t>31.03.2022 14:49:17</t>
  </si>
  <si>
    <t>31.03.2022 14:49:19</t>
  </si>
  <si>
    <t>31.03.2022 14:49:20</t>
  </si>
  <si>
    <t>31.03.2022 14:49:22</t>
  </si>
  <si>
    <t>31.03.2022 14:49:23</t>
  </si>
  <si>
    <t>31.03.2022 14:49:25</t>
  </si>
  <si>
    <t>31.03.2022 14:49:35</t>
  </si>
  <si>
    <t>31.03.2022 14:49:37</t>
  </si>
  <si>
    <t>31.03.2022 14:49:38</t>
  </si>
  <si>
    <t>31.03.2022 14:49:40</t>
  </si>
  <si>
    <t>31.03.2022 14:49:41</t>
  </si>
  <si>
    <t>31.03.2022 14:49:43</t>
  </si>
  <si>
    <t>31.03.2022 14:49:44</t>
  </si>
  <si>
    <t>31.03.2022 14:49:46</t>
  </si>
  <si>
    <t>31.03.2022 14:49:47</t>
  </si>
  <si>
    <t>31.03.2022 14:50:35</t>
  </si>
  <si>
    <t>31.03.2022 14:50:37</t>
  </si>
  <si>
    <t>31.03.2022 14:50:38</t>
  </si>
  <si>
    <t>31.03.2022 14:50:41</t>
  </si>
  <si>
    <t>31.03.2022 14:50:44</t>
  </si>
  <si>
    <t>31.03.2022 14:50:46</t>
  </si>
  <si>
    <t>31.03.2022 14:50:47</t>
  </si>
  <si>
    <t>31.03.2022 14:50:55</t>
  </si>
  <si>
    <t>31.03.2022 14:50:56</t>
  </si>
  <si>
    <t>31.03.2022 14:50:58</t>
  </si>
  <si>
    <t>31.03.2022 14:50:59</t>
  </si>
  <si>
    <t>31.03.2022 14:51:01</t>
  </si>
  <si>
    <t>31.03.2022 14:51:02</t>
  </si>
  <si>
    <t>31.03.2022 14:51:04</t>
  </si>
  <si>
    <t>31.03.2022 14:51:05</t>
  </si>
  <si>
    <t>31.03.2022 14:52:20</t>
  </si>
  <si>
    <t>31.03.2022 14:52:22</t>
  </si>
  <si>
    <t>31.03.2022 14:52:23</t>
  </si>
  <si>
    <t>31.03.2022 14:52:25</t>
  </si>
  <si>
    <t>31.03.2022 14:52:26</t>
  </si>
  <si>
    <t>31.03.2022 14:52:44</t>
  </si>
  <si>
    <t>31.03.2022 14:52:46</t>
  </si>
  <si>
    <t>31.03.2022 14:52:47</t>
  </si>
  <si>
    <t>31.03.2022 14:52:49</t>
  </si>
  <si>
    <t>31.03.2022 14:52:50</t>
  </si>
  <si>
    <t>31.03.2022 14:53:43</t>
  </si>
  <si>
    <t>31.03.2022 14:53:44</t>
  </si>
  <si>
    <t>31.03.2022 14:53:46</t>
  </si>
  <si>
    <t>31.03.2022 14:53:47</t>
  </si>
  <si>
    <t>31.03.2022 14:53:49</t>
  </si>
  <si>
    <t>31.03.2022 14:53:50</t>
  </si>
  <si>
    <t>31.03.2022 14:53:52</t>
  </si>
  <si>
    <t>31.03.2022 14:54:16</t>
  </si>
  <si>
    <t>31.03.2022 14:54:17</t>
  </si>
  <si>
    <t>31.03.2022 14:54:20</t>
  </si>
  <si>
    <t>31.03.2022 14:54:23</t>
  </si>
  <si>
    <t>31.03.2022 14:54:26</t>
  </si>
  <si>
    <t>31.03.2022 14:54:27</t>
  </si>
  <si>
    <t>31.03.2022 14:54:29</t>
  </si>
  <si>
    <t>31.03.2022 14:55:08</t>
  </si>
  <si>
    <t>31.03.2022 14:55:09</t>
  </si>
  <si>
    <t>31.03.2022 14:55:11</t>
  </si>
  <si>
    <t>31.03.2022 14:55:12</t>
  </si>
  <si>
    <t>31.03.2022 14:55:41</t>
  </si>
  <si>
    <t>31.03.2022 14:55:42</t>
  </si>
  <si>
    <t>31.03.2022 14:55:44</t>
  </si>
  <si>
    <t>31.03.2022 14:55:47</t>
  </si>
  <si>
    <t>31.03.2022 14:55:56</t>
  </si>
  <si>
    <t>31.03.2022 14:55:57</t>
  </si>
  <si>
    <t>31.03.2022 14:55:59</t>
  </si>
  <si>
    <t>31.03.2022 14:56:00</t>
  </si>
  <si>
    <t>31.03.2022 14:56:02</t>
  </si>
  <si>
    <t>31.03.2022 14:56:03</t>
  </si>
  <si>
    <t>31.03.2022 14:56:51</t>
  </si>
  <si>
    <t>31.03.2022 14:56:53</t>
  </si>
  <si>
    <t>31.03.2022 14:56:54</t>
  </si>
  <si>
    <t>31.03.2022 14:56:56</t>
  </si>
  <si>
    <t>31.03.2022 14:56:59</t>
  </si>
  <si>
    <t>31.03.2022 14:57:00</t>
  </si>
  <si>
    <t>31.03.2022 14:57:02</t>
  </si>
  <si>
    <t>31.03.2022 14:57:03</t>
  </si>
  <si>
    <t>31.03.2022 14:57:05</t>
  </si>
  <si>
    <t>31.03.2022 14:57:06</t>
  </si>
  <si>
    <t>31.03.2022 14:57:35</t>
  </si>
  <si>
    <t>31.03.2022 14:57:38</t>
  </si>
  <si>
    <t>31.03.2022 14:57:39</t>
  </si>
  <si>
    <t>31.03.2022 14:57:41</t>
  </si>
  <si>
    <t>31.03.2022 14:57:42</t>
  </si>
  <si>
    <t>31.03.2022 14:57:44</t>
  </si>
  <si>
    <t>31.03.2022 14:58:11</t>
  </si>
  <si>
    <t>31.03.2022 14:58:12</t>
  </si>
  <si>
    <t>31.03.2022 14:58:14</t>
  </si>
  <si>
    <t>31.03.2022 14:58:15</t>
  </si>
  <si>
    <t>31.03.2022 14:58:17</t>
  </si>
  <si>
    <t>31.03.2022 14:58:18</t>
  </si>
  <si>
    <t>31.03.2022 14:58:20</t>
  </si>
  <si>
    <t>31.03.2022 14:58:41</t>
  </si>
  <si>
    <t>31.03.2022 14:58:42</t>
  </si>
  <si>
    <t>31.03.2022 14:58:44</t>
  </si>
  <si>
    <t>31.03.2022 14:58:45</t>
  </si>
  <si>
    <t>31.03.2022 14:58:47</t>
  </si>
  <si>
    <t>31.03.2022 14:58:48</t>
  </si>
  <si>
    <t>31.03.2022 14:58:50</t>
  </si>
  <si>
    <t>31.03.2022 14:58:51</t>
  </si>
  <si>
    <t>31.03.2022 14:58:54</t>
  </si>
  <si>
    <t>31.03.2022 14:58:56</t>
  </si>
  <si>
    <t>31.03.2022 14:58:57</t>
  </si>
  <si>
    <t>31.03.2022 14:58:59</t>
  </si>
  <si>
    <t>31.03.2022 14:59:00</t>
  </si>
  <si>
    <t>31.03.2022 14:59:06</t>
  </si>
  <si>
    <t>31.03.2022 14:59:32</t>
  </si>
  <si>
    <t>31.03.2022 15:00:17</t>
  </si>
  <si>
    <t>31.03.2022 15:00:18</t>
  </si>
  <si>
    <t>31.03.2022 15:00:20</t>
  </si>
  <si>
    <t>31.03.2022 15:00:21</t>
  </si>
  <si>
    <t>31.03.2022 15:00:23</t>
  </si>
  <si>
    <t>31.03.2022 15:00:24</t>
  </si>
  <si>
    <t>31.03.2022 15:00:29</t>
  </si>
  <si>
    <t>31.03.2022 15:00:33</t>
  </si>
  <si>
    <t>31.03.2022 15:00:35</t>
  </si>
  <si>
    <t>31.03.2022 15:00:36</t>
  </si>
  <si>
    <t>31.03.2022 15:00:38</t>
  </si>
  <si>
    <t>31.03.2022 15:00:39</t>
  </si>
  <si>
    <t>31.03.2022 15:01:44</t>
  </si>
  <si>
    <t>31.03.2022 15:01:53</t>
  </si>
  <si>
    <t>31.03.2022 15:01:54</t>
  </si>
  <si>
    <t>31.03.2022 15:01:56</t>
  </si>
  <si>
    <t>31.03.2022 15:01:57</t>
  </si>
  <si>
    <t>31.03.2022 15:02:11</t>
  </si>
  <si>
    <t>31.03.2022 15:02:12</t>
  </si>
  <si>
    <t>31.03.2022 15:02:14</t>
  </si>
  <si>
    <t>31.03.2022 15:02:15</t>
  </si>
  <si>
    <t>31.03.2022 15:02:17</t>
  </si>
  <si>
    <t>31.03.2022 15:02:20</t>
  </si>
  <si>
    <t>31.03.2022 15:02:21</t>
  </si>
  <si>
    <t>31.03.2022 15:02:23</t>
  </si>
  <si>
    <t>31.03.2022 15:02:24</t>
  </si>
  <si>
    <t>31.03.2022 15:02:26</t>
  </si>
  <si>
    <t>31.03.2022 15:02:27</t>
  </si>
  <si>
    <t>31.03.2022 15:02:29</t>
  </si>
  <si>
    <t>31.03.2022 15:02:30</t>
  </si>
  <si>
    <t>31.03.2022 15:02:32</t>
  </si>
  <si>
    <t>31.03.2022 15:02:35</t>
  </si>
  <si>
    <t>31.03.2022 15:02:36</t>
  </si>
  <si>
    <t>31.03.2022 15:02:54</t>
  </si>
  <si>
    <t>31.03.2022 15:02:55</t>
  </si>
  <si>
    <t>31.03.2022 15:02:57</t>
  </si>
  <si>
    <t>31.03.2022 15:02:58</t>
  </si>
  <si>
    <t>31.03.2022 15:03:00</t>
  </si>
  <si>
    <t>31.03.2022 15:03:01</t>
  </si>
  <si>
    <t>31.03.2022 15:03:03</t>
  </si>
  <si>
    <t>31.03.2022 15:03:04</t>
  </si>
  <si>
    <t>31.03.2022 15:03:06</t>
  </si>
  <si>
    <t>31.03.2022 15:03:09</t>
  </si>
  <si>
    <t>31.03.2022 15:03:10</t>
  </si>
  <si>
    <t>31.03.2022 15:03:49</t>
  </si>
  <si>
    <t>31.03.2022 15:03:51</t>
  </si>
  <si>
    <t>31.03.2022 15:03:52</t>
  </si>
  <si>
    <t>31.03.2022 15:03:54</t>
  </si>
  <si>
    <t>31.03.2022 15:03:55</t>
  </si>
  <si>
    <t>31.03.2022 15:03:57</t>
  </si>
  <si>
    <t>31.03.2022 15:03:58</t>
  </si>
  <si>
    <t>31.03.2022 15:04:43</t>
  </si>
  <si>
    <t>31.03.2022 15:04:45</t>
  </si>
  <si>
    <t>31.03.2022 15:04:46</t>
  </si>
  <si>
    <t>31.03.2022 15:04:48</t>
  </si>
  <si>
    <t>31.03.2022 15:04:49</t>
  </si>
  <si>
    <t>31.03.2022 15:04:52</t>
  </si>
  <si>
    <t>31.03.2022 15:04:54</t>
  </si>
  <si>
    <t>31.03.2022 15:04:55</t>
  </si>
  <si>
    <t>31.03.2022 15:04:57</t>
  </si>
  <si>
    <t>31.03.2022 15:04:58</t>
  </si>
  <si>
    <t>31.03.2022 15:05:37</t>
  </si>
  <si>
    <t>31.03.2022 15:05:39</t>
  </si>
  <si>
    <t>31.03.2022 15:05:40</t>
  </si>
  <si>
    <t>31.03.2022 15:05:42</t>
  </si>
  <si>
    <t>31.03.2022 15:05:43</t>
  </si>
  <si>
    <t>31.03.2022 15:05:45</t>
  </si>
  <si>
    <t>31.03.2022 15:06:18</t>
  </si>
  <si>
    <t>31.03.2022 15:06:21</t>
  </si>
  <si>
    <t>31.03.2022 15:06:22</t>
  </si>
  <si>
    <t>31.03.2022 15:06:24</t>
  </si>
  <si>
    <t>31.03.2022 15:06:25</t>
  </si>
  <si>
    <t>31.03.2022 15:06:27</t>
  </si>
  <si>
    <t>31.03.2022 15:06:30</t>
  </si>
  <si>
    <t>31.03.2022 15:06:33</t>
  </si>
  <si>
    <t>31.03.2022 15:06:34</t>
  </si>
  <si>
    <t>31.03.2022 15:06:36</t>
  </si>
  <si>
    <t>31.03.2022 15:06:37</t>
  </si>
  <si>
    <t>31.03.2022 15:06:40</t>
  </si>
  <si>
    <t>31.03.2022 15:06:42</t>
  </si>
  <si>
    <t>31.03.2022 15:06:43</t>
  </si>
  <si>
    <t>31.03.2022 15:06:45</t>
  </si>
  <si>
    <t>31.03.2022 15:06:46</t>
  </si>
  <si>
    <t>31.03.2022 15:06:48</t>
  </si>
  <si>
    <t>31.03.2022 15:06:49</t>
  </si>
  <si>
    <t>31.03.2022 15:06:50</t>
  </si>
  <si>
    <t>31.03.2022 15:06:52</t>
  </si>
  <si>
    <t>31.03.2022 15:06:53</t>
  </si>
  <si>
    <t>31.03.2022 15:06:55</t>
  </si>
  <si>
    <t>31.03.2022 15:07:11</t>
  </si>
  <si>
    <t>31.03.2022 15:07:13</t>
  </si>
  <si>
    <t>31.03.2022 15:07:14</t>
  </si>
  <si>
    <t>31.03.2022 15:07:16</t>
  </si>
  <si>
    <t>31.03.2022 15:07:17</t>
  </si>
  <si>
    <t>31.03.2022 15:07:19</t>
  </si>
  <si>
    <t>31.03.2022 15:07:20</t>
  </si>
  <si>
    <t>31.03.2022 15:07:43</t>
  </si>
  <si>
    <t>31.03.2022 15:07:44</t>
  </si>
  <si>
    <t>31.03.2022 15:07:46</t>
  </si>
  <si>
    <t>31.03.2022 15:07:47</t>
  </si>
  <si>
    <t>31.03.2022 15:07:49</t>
  </si>
  <si>
    <t>31.03.2022 15:07:50</t>
  </si>
  <si>
    <t>31.03.2022 15:08:11</t>
  </si>
  <si>
    <t>31.03.2022 15:08:14</t>
  </si>
  <si>
    <t>31.03.2022 15:08:17</t>
  </si>
  <si>
    <t>31.03.2022 15:08:19</t>
  </si>
  <si>
    <t>31.03.2022 15:08:20</t>
  </si>
  <si>
    <t>31.03.2022 15:08:22</t>
  </si>
  <si>
    <t>31.03.2022 15:08:23</t>
  </si>
  <si>
    <t>31.03.2022 15:08:32</t>
  </si>
  <si>
    <t>31.03.2022 15:08:34</t>
  </si>
  <si>
    <t>31.03.2022 15:08:35</t>
  </si>
  <si>
    <t>31.03.2022 15:08:37</t>
  </si>
  <si>
    <t>31.03.2022 15:08:38</t>
  </si>
  <si>
    <t>31.03.2022 15:08:40</t>
  </si>
  <si>
    <t>31.03.2022 15:08:41</t>
  </si>
  <si>
    <t>31.03.2022 15:08:43</t>
  </si>
  <si>
    <t>31.03.2022 15:08:44</t>
  </si>
  <si>
    <t>31.03.2022 15:09:02</t>
  </si>
  <si>
    <t>31.03.2022 15:09:04</t>
  </si>
  <si>
    <t>31.03.2022 15:09:05</t>
  </si>
  <si>
    <t>31.03.2022 15:09:35</t>
  </si>
  <si>
    <t>31.03.2022 15:09:41</t>
  </si>
  <si>
    <t>31.03.2022 15:09:43</t>
  </si>
  <si>
    <t>31.03.2022 15:09:44</t>
  </si>
  <si>
    <t>31.03.2022 15:09:46</t>
  </si>
  <si>
    <t>31.03.2022 15:09:47</t>
  </si>
  <si>
    <t>31.03.2022 15:09:49</t>
  </si>
  <si>
    <t>31.03.2022 15:09:50</t>
  </si>
  <si>
    <t>31.03.2022 15:09:55</t>
  </si>
  <si>
    <t>31.03.2022 15:09:56</t>
  </si>
  <si>
    <t>31.03.2022 15:09:58</t>
  </si>
  <si>
    <t>31.03.2022 15:10:37</t>
  </si>
  <si>
    <t>31.03.2022 15:10:41</t>
  </si>
  <si>
    <t>31.03.2022 15:10:43</t>
  </si>
  <si>
    <t>31.03.2022 15:10:44</t>
  </si>
  <si>
    <t>31.03.2022 15:10:46</t>
  </si>
  <si>
    <t>31.03.2022 15:11:10</t>
  </si>
  <si>
    <t>31.03.2022 15:11:11</t>
  </si>
  <si>
    <t>31.03.2022 15:11:13</t>
  </si>
  <si>
    <t>31.03.2022 15:11:14</t>
  </si>
  <si>
    <t>31.03.2022 15:11:16</t>
  </si>
  <si>
    <t>31.03.2022 15:11:41</t>
  </si>
  <si>
    <t>31.03.2022 15:11:43</t>
  </si>
  <si>
    <t>31.03.2022 15:11:44</t>
  </si>
  <si>
    <t>31.03.2022 15:11:46</t>
  </si>
  <si>
    <t>31.03.2022 15:11:47</t>
  </si>
  <si>
    <t>31.03.2022 15:11:49</t>
  </si>
  <si>
    <t>31.03.2022 15:12:13</t>
  </si>
  <si>
    <t>31.03.2022 15:12:14</t>
  </si>
  <si>
    <t>31.03.2022 15:12:16</t>
  </si>
  <si>
    <t>31.03.2022 15:12:17</t>
  </si>
  <si>
    <t>31.03.2022 15:12:19</t>
  </si>
  <si>
    <t>31.03.2022 15:12:20</t>
  </si>
  <si>
    <t>31.03.2022 15:12:22</t>
  </si>
  <si>
    <t>31.03.2022 15:13:47</t>
  </si>
  <si>
    <t>31.03.2022 15:13:49</t>
  </si>
  <si>
    <t>31.03.2022 15:13:50</t>
  </si>
  <si>
    <t>31.03.2022 15:13:55</t>
  </si>
  <si>
    <t>31.03.2022 15:13:56</t>
  </si>
  <si>
    <t>31.03.2022 15:13:58</t>
  </si>
  <si>
    <t>31.03.2022 15:14:55</t>
  </si>
  <si>
    <t>31.03.2022 15:14:59</t>
  </si>
  <si>
    <t>31.03.2022 15:15:01</t>
  </si>
  <si>
    <t>31.03.2022 15:15:02</t>
  </si>
  <si>
    <t>31.03.2022 15:15:40</t>
  </si>
  <si>
    <t>31.03.2022 15:15:41</t>
  </si>
  <si>
    <t>31.03.2022 15:15:43</t>
  </si>
  <si>
    <t>31.03.2022 15:15:44</t>
  </si>
  <si>
    <t>31.03.2022 15:15:46</t>
  </si>
  <si>
    <t>31.03.2022 15:15:55</t>
  </si>
  <si>
    <t>31.03.2022 15:15:56</t>
  </si>
  <si>
    <t>31.03.2022 15:15:58</t>
  </si>
  <si>
    <t>31.03.2022 15:15:59</t>
  </si>
  <si>
    <t>31.03.2022 15:16:01</t>
  </si>
  <si>
    <t>31.03.2022 15:16:02</t>
  </si>
  <si>
    <t>31.03.2022 15:16:10</t>
  </si>
  <si>
    <t>31.03.2022 15:16:11</t>
  </si>
  <si>
    <t>31.03.2022 15:16:13</t>
  </si>
  <si>
    <t>31.03.2022 15:16:14</t>
  </si>
  <si>
    <t>31.03.2022 15:16:17</t>
  </si>
  <si>
    <t>31.03.2022 15:16:19</t>
  </si>
  <si>
    <t>31.03.2022 15:16:20</t>
  </si>
  <si>
    <t>31.03.2022 15:16:22</t>
  </si>
  <si>
    <t>31.03.2022 15:16:23</t>
  </si>
  <si>
    <t>31.03.2022 15:16:25</t>
  </si>
  <si>
    <t>31.03.2022 15:16:26</t>
  </si>
  <si>
    <t>31.03.2022 15:16:28</t>
  </si>
  <si>
    <t>31.03.2022 15:16:29</t>
  </si>
  <si>
    <t>31.03.2022 15:16:56</t>
  </si>
  <si>
    <t>31.03.2022 15:16:58</t>
  </si>
  <si>
    <t>31.03.2022 15:16:59</t>
  </si>
  <si>
    <t>31.03.2022 15:17:01</t>
  </si>
  <si>
    <t>31.03.2022 15:17:02</t>
  </si>
  <si>
    <t>31.03.2022 15:17:04</t>
  </si>
  <si>
    <t>31.03.2022 15:17:05</t>
  </si>
  <si>
    <t>31.03.2022 15:17:07</t>
  </si>
  <si>
    <t>31.03.2022 15:17:10</t>
  </si>
  <si>
    <t>31.03.2022 15:17:11</t>
  </si>
  <si>
    <t>31.03.2022 15:17:37</t>
  </si>
  <si>
    <t>31.03.2022 15:17:38</t>
  </si>
  <si>
    <t>31.03.2022 15:17:40</t>
  </si>
  <si>
    <t>31.03.2022 15:17:41</t>
  </si>
  <si>
    <t>31.03.2022 15:17:43</t>
  </si>
  <si>
    <t>31.03.2022 15:17:56</t>
  </si>
  <si>
    <t>31.03.2022 15:17:58</t>
  </si>
  <si>
    <t>31.03.2022 15:18:05</t>
  </si>
  <si>
    <t>31.03.2022 15:18:07</t>
  </si>
  <si>
    <t>31.03.2022 15:18:08</t>
  </si>
  <si>
    <t>31.03.2022 15:18:10</t>
  </si>
  <si>
    <t>31.03.2022 15:18:11</t>
  </si>
  <si>
    <t>31.03.2022 15:18:13</t>
  </si>
  <si>
    <t>31.03.2022 15:18:29</t>
  </si>
  <si>
    <t>31.03.2022 15:18:31</t>
  </si>
  <si>
    <t>31.03.2022 15:18:32</t>
  </si>
  <si>
    <t>31.03.2022 15:18:34</t>
  </si>
  <si>
    <t>31.03.2022 15:18:35</t>
  </si>
  <si>
    <t>31.03.2022 15:18:40</t>
  </si>
  <si>
    <t>31.03.2022 15:18:41</t>
  </si>
  <si>
    <t>31.03.2022 15:18:43</t>
  </si>
  <si>
    <t>31.03.2022 15:18:44</t>
  </si>
  <si>
    <t>31.03.2022 15:18:46</t>
  </si>
  <si>
    <t>31.03.2022 15:18:47</t>
  </si>
  <si>
    <t>31.03.2022 15:18:49</t>
  </si>
  <si>
    <t>31.03.2022 15:18:56</t>
  </si>
  <si>
    <t>31.03.2022 15:19:28</t>
  </si>
  <si>
    <t>31.03.2022 15:19:29</t>
  </si>
  <si>
    <t>31.03.2022 15:19:31</t>
  </si>
  <si>
    <t>31.03.2022 15:19:32</t>
  </si>
  <si>
    <t>31.03.2022 15:19:34</t>
  </si>
  <si>
    <t>31.03.2022 15:19:35</t>
  </si>
  <si>
    <t>31.03.2022 15:19:37</t>
  </si>
  <si>
    <t>31.03.2022 15:19:38</t>
  </si>
  <si>
    <t>31.03.2022 15:19:40</t>
  </si>
  <si>
    <t>31.03.2022 15:19:56</t>
  </si>
  <si>
    <t>31.03.2022 15:19:58</t>
  </si>
  <si>
    <t>31.03.2022 15:19:59</t>
  </si>
  <si>
    <t>31.03.2022 15:20:01</t>
  </si>
  <si>
    <t>31.03.2022 15:20:02</t>
  </si>
  <si>
    <t>31.03.2022 15:20:04</t>
  </si>
  <si>
    <t>31.03.2022 15:20:11</t>
  </si>
  <si>
    <t>31.03.2022 15:20:13</t>
  </si>
  <si>
    <t>31.03.2022 15:20:14</t>
  </si>
  <si>
    <t>31.03.2022 15:20:16</t>
  </si>
  <si>
    <t>31.03.2022 15:20:17</t>
  </si>
  <si>
    <t>31.03.2022 15:20:19</t>
  </si>
  <si>
    <t>31.03.2022 15:20:20</t>
  </si>
  <si>
    <t>31.03.2022 15:21:10</t>
  </si>
  <si>
    <t>31.03.2022 15:21:11</t>
  </si>
  <si>
    <t>31.03.2022 15:21:12</t>
  </si>
  <si>
    <t>31.03.2022 15:21:14</t>
  </si>
  <si>
    <t>31.03.2022 15:21:20</t>
  </si>
  <si>
    <t>31.03.2022 15:22:00</t>
  </si>
  <si>
    <t>31.03.2022 15:22:02</t>
  </si>
  <si>
    <t>31.03.2022 15:22:03</t>
  </si>
  <si>
    <t>31.03.2022 15:22:05</t>
  </si>
  <si>
    <t>31.03.2022 15:22:06</t>
  </si>
  <si>
    <t>31.03.2022 15:22:08</t>
  </si>
  <si>
    <t>31.03.2022 15:22:17</t>
  </si>
  <si>
    <t>31.03.2022 15:22:18</t>
  </si>
  <si>
    <t>31.03.2022 15:22:20</t>
  </si>
  <si>
    <t>31.03.2022 15:22:21</t>
  </si>
  <si>
    <t>31.03.2022 15:22:23</t>
  </si>
  <si>
    <t>31.03.2022 15:24:42</t>
  </si>
  <si>
    <t>31.03.2022 15:24:45</t>
  </si>
  <si>
    <t>31.03.2022 15:24:47</t>
  </si>
  <si>
    <t>31.03.2022 15:24:48</t>
  </si>
  <si>
    <t>31.03.2022 15:24:50</t>
  </si>
  <si>
    <t>31.03.2022 15:24:51</t>
  </si>
  <si>
    <t>31.03.2022 15:24:54</t>
  </si>
  <si>
    <t>31.03.2022 15:24:57</t>
  </si>
  <si>
    <t>31.03.2022 15:24:59</t>
  </si>
  <si>
    <t>31.03.2022 15:25:00</t>
  </si>
  <si>
    <t>31.03.2022 15:25:15</t>
  </si>
  <si>
    <t>31.03.2022 15:25:17</t>
  </si>
  <si>
    <t>31.03.2022 15:25:18</t>
  </si>
  <si>
    <t>31.03.2022 15:25:20</t>
  </si>
  <si>
    <t>31.03.2022 15:25:21</t>
  </si>
  <si>
    <t>31.03.2022 15:25:23</t>
  </si>
  <si>
    <t>31.03.2022 15:25:24</t>
  </si>
  <si>
    <t>31.03.2022 15:25:29</t>
  </si>
  <si>
    <t>31.03.2022 15:25:32</t>
  </si>
  <si>
    <t>31.03.2022 15:25:35</t>
  </si>
  <si>
    <t>31.03.2022 15:25:38</t>
  </si>
  <si>
    <t>31.03.2022 15:25:39</t>
  </si>
  <si>
    <t>31.03.2022 15:25:41</t>
  </si>
  <si>
    <t>31.03.2022 15:25:42</t>
  </si>
  <si>
    <t>31.03.2022 15:25:45</t>
  </si>
  <si>
    <t>31.03.2022 15:25:47</t>
  </si>
  <si>
    <t>31.03.2022 15:26:33</t>
  </si>
  <si>
    <t>31.03.2022 15:26:35</t>
  </si>
  <si>
    <t>31.03.2022 15:26:36</t>
  </si>
  <si>
    <t>31.03.2022 15:26:38</t>
  </si>
  <si>
    <t>31.03.2022 15:26:39</t>
  </si>
  <si>
    <t>31.03.2022 15:26:42</t>
  </si>
  <si>
    <t>31.03.2022 15:27:02</t>
  </si>
  <si>
    <t>31.03.2022 15:27:03</t>
  </si>
  <si>
    <t>31.03.2022 15:27:05</t>
  </si>
  <si>
    <t>31.03.2022 15:27:06</t>
  </si>
  <si>
    <t>31.03.2022 15:27:08</t>
  </si>
  <si>
    <t>31.03.2022 15:27:09</t>
  </si>
  <si>
    <t>31.03.2022 15:27:11</t>
  </si>
  <si>
    <t>31.03.2022 15:27:12</t>
  </si>
  <si>
    <t>31.03.2022 15:27:30</t>
  </si>
  <si>
    <t>31.03.2022 15:27:33</t>
  </si>
  <si>
    <t>31.03.2022 15:27:35</t>
  </si>
  <si>
    <t>31.03.2022 15:27:38</t>
  </si>
  <si>
    <t>31.03.2022 15:27:39</t>
  </si>
  <si>
    <t>31.03.2022 15:27:41</t>
  </si>
  <si>
    <t>31.03.2022 15:27:44</t>
  </si>
  <si>
    <t>31.03.2022 15:29:15</t>
  </si>
  <si>
    <t>31.03.2022 15:29:17</t>
  </si>
  <si>
    <t>31.03.2022 15:29:18</t>
  </si>
  <si>
    <t>31.03.2022 15:29:20</t>
  </si>
  <si>
    <t>31.03.2022 15:29:21</t>
  </si>
  <si>
    <t>31.03.2022 15:29:23</t>
  </si>
  <si>
    <t>31.03.2022 15:29:24</t>
  </si>
  <si>
    <t>31.03.2022 15:29:26</t>
  </si>
  <si>
    <t>31.03.2022 15:29:29</t>
  </si>
  <si>
    <t>31.03.2022 15:29:30</t>
  </si>
  <si>
    <t>31.03.2022 15:29:32</t>
  </si>
  <si>
    <t>31.03.2022 15:30:41</t>
  </si>
  <si>
    <t>31.03.2022 15:30:42</t>
  </si>
  <si>
    <t>31.03.2022 15:30:44</t>
  </si>
  <si>
    <t>31.03.2022 15:30:45</t>
  </si>
  <si>
    <t>31.03.2022 15:30:47</t>
  </si>
  <si>
    <t>31.03.2022 15:30:48</t>
  </si>
  <si>
    <t>31.03.2022 15:30:50</t>
  </si>
  <si>
    <t>31.03.2022 15:31:24</t>
  </si>
  <si>
    <t>31.03.2022 15:31:26</t>
  </si>
  <si>
    <t>31.03.2022 15:31:27</t>
  </si>
  <si>
    <t>31.03.2022 15:31:29</t>
  </si>
  <si>
    <t>31.03.2022 15:31:30</t>
  </si>
  <si>
    <t>31.03.2022 15:31:32</t>
  </si>
  <si>
    <t>31.03.2022 15:31:33</t>
  </si>
  <si>
    <t>31.03.2022 15:31:35</t>
  </si>
  <si>
    <t>31.03.2022 15:31:36</t>
  </si>
  <si>
    <t>31.03.2022 15:31:38</t>
  </si>
  <si>
    <t>31.03.2022 15:31:42</t>
  </si>
  <si>
    <t>31.03.2022 15:31:44</t>
  </si>
  <si>
    <t>31.03.2022 15:31:45</t>
  </si>
  <si>
    <t>31.03.2022 15:31:47</t>
  </si>
  <si>
    <t>31.03.2022 15:31:48</t>
  </si>
  <si>
    <t>31.03.2022 15:31:50</t>
  </si>
  <si>
    <t>31.03.2022 15:31:51</t>
  </si>
  <si>
    <t>31.03.2022 15:31:57</t>
  </si>
  <si>
    <t>31.03.2022 15:31:59</t>
  </si>
  <si>
    <t>31.03.2022 15:32:00</t>
  </si>
  <si>
    <t>31.03.2022 15:32:02</t>
  </si>
  <si>
    <t>31.03.2022 15:32:23</t>
  </si>
  <si>
    <t>31.03.2022 15:32:24</t>
  </si>
  <si>
    <t>31.03.2022 15:32:26</t>
  </si>
  <si>
    <t>31.03.2022 15:32:27</t>
  </si>
  <si>
    <t>31.03.2022 15:32:29</t>
  </si>
  <si>
    <t>31.03.2022 15:32:30</t>
  </si>
  <si>
    <t>31.03.2022 15:32:32</t>
  </si>
  <si>
    <t>31.03.2022 15:32:35</t>
  </si>
  <si>
    <t>31.03.2022 15:32:36</t>
  </si>
  <si>
    <t>31.03.2022 15:32:38</t>
  </si>
  <si>
    <t>31.03.2022 15:32:45</t>
  </si>
  <si>
    <t>31.03.2022 15:32:47</t>
  </si>
  <si>
    <t>31.03.2022 15:32:48</t>
  </si>
  <si>
    <t>31.03.2022 15:32:51</t>
  </si>
  <si>
    <t>31.03.2022 15:32:54</t>
  </si>
  <si>
    <t>31.03.2022 15:33:16</t>
  </si>
  <si>
    <t>31.03.2022 15:33:18</t>
  </si>
  <si>
    <t>31.03.2022 15:33:19</t>
  </si>
  <si>
    <t>31.03.2022 15:33:21</t>
  </si>
  <si>
    <t>31.03.2022 15:33:25</t>
  </si>
  <si>
    <t>31.03.2022 15:33:27</t>
  </si>
  <si>
    <t>31.03.2022 15:33:28</t>
  </si>
  <si>
    <t>31.03.2022 15:33:30</t>
  </si>
  <si>
    <t>31.03.2022 15:33:31</t>
  </si>
  <si>
    <t>31.03.2022 15:33:40</t>
  </si>
  <si>
    <t>31.03.2022 15:33:42</t>
  </si>
  <si>
    <t>31.03.2022 15:33:43</t>
  </si>
  <si>
    <t>31.03.2022 15:33:45</t>
  </si>
  <si>
    <t>31.03.2022 15:33:46</t>
  </si>
  <si>
    <t>31.03.2022 15:33:48</t>
  </si>
  <si>
    <t>31.03.2022 15:33:49</t>
  </si>
  <si>
    <t>31.03.2022 15:33:51</t>
  </si>
  <si>
    <t>31.03.2022 15:34:28</t>
  </si>
  <si>
    <t>31.03.2022 15:34:30</t>
  </si>
  <si>
    <t>31.03.2022 15:34:31</t>
  </si>
  <si>
    <t>31.03.2022 15:34:33</t>
  </si>
  <si>
    <t>31.03.2022 15:34:39</t>
  </si>
  <si>
    <t>31.03.2022 15:34:40</t>
  </si>
  <si>
    <t>31.03.2022 15:34:43</t>
  </si>
  <si>
    <t>31.03.2022 15:34:51</t>
  </si>
  <si>
    <t>31.03.2022 15:34:52</t>
  </si>
  <si>
    <t>31.03.2022 15:34:54</t>
  </si>
  <si>
    <t>31.03.2022 15:34:55</t>
  </si>
  <si>
    <t>31.03.2022 15:34:57</t>
  </si>
  <si>
    <t>31.03.2022 15:34:58</t>
  </si>
  <si>
    <t>31.03.2022 15:35:00</t>
  </si>
  <si>
    <t>31.03.2022 15:35:03</t>
  </si>
  <si>
    <t>31.03.2022 15:35:04</t>
  </si>
  <si>
    <t>31.03.2022 15:35:06</t>
  </si>
  <si>
    <t>31.03.2022 15:35:07</t>
  </si>
  <si>
    <t>31.03.2022 15:35:13</t>
  </si>
  <si>
    <t>31.03.2022 15:35:15</t>
  </si>
  <si>
    <t>31.03.2022 15:35:16</t>
  </si>
  <si>
    <t>31.03.2022 15:35:18</t>
  </si>
  <si>
    <t>31.03.2022 15:35:19</t>
  </si>
  <si>
    <t>31.03.2022 15:35:21</t>
  </si>
  <si>
    <t>31.03.2022 15:35:25</t>
  </si>
  <si>
    <t>31.03.2022 15:36:58</t>
  </si>
  <si>
    <t>31.03.2022 15:37:00</t>
  </si>
  <si>
    <t>31.03.2022 15:37:01</t>
  </si>
  <si>
    <t>31.03.2022 15:37:03</t>
  </si>
  <si>
    <t>31.03.2022 15:37:04</t>
  </si>
  <si>
    <t>31.03.2022 15:37:06</t>
  </si>
  <si>
    <t>31.03.2022 15:37:07</t>
  </si>
  <si>
    <t>31.03.2022 15:37:09</t>
  </si>
  <si>
    <t>31.03.2022 15:37:10</t>
  </si>
  <si>
    <t>31.03.2022 15:37:12</t>
  </si>
  <si>
    <t>31.03.2022 15:37:13</t>
  </si>
  <si>
    <t>31.03.2022 15:37:15</t>
  </si>
  <si>
    <t>31.03.2022 15:37:22</t>
  </si>
  <si>
    <t>31.03.2022 15:37:24</t>
  </si>
  <si>
    <t>31.03.2022 15:37:25</t>
  </si>
  <si>
    <t>31.03.2022 15:37:27</t>
  </si>
  <si>
    <t>31.03.2022 15:37:28</t>
  </si>
  <si>
    <t>31.03.2022 15:37:30</t>
  </si>
  <si>
    <t>31.03.2022 15:37:31</t>
  </si>
  <si>
    <t>31.03.2022 15:38:28</t>
  </si>
  <si>
    <t>31.03.2022 15:38:33</t>
  </si>
  <si>
    <t>31.03.2022 15:38:34</t>
  </si>
  <si>
    <t>31.03.2022 15:38:36</t>
  </si>
  <si>
    <t>31.03.2022 15:38:37</t>
  </si>
  <si>
    <t>31.03.2022 15:38:39</t>
  </si>
  <si>
    <t>31.03.2022 15:38:40</t>
  </si>
  <si>
    <t>31.03.2022 15:39:22</t>
  </si>
  <si>
    <t>31.03.2022 15:39:24</t>
  </si>
  <si>
    <t>31.03.2022 15:39:25</t>
  </si>
  <si>
    <t>31.03.2022 15:39:27</t>
  </si>
  <si>
    <t>31.03.2022 15:39:28</t>
  </si>
  <si>
    <t>31.03.2022 15:39:31</t>
  </si>
  <si>
    <t>31.03.2022 15:39:33</t>
  </si>
  <si>
    <t>31.03.2022 15:40:09</t>
  </si>
  <si>
    <t>31.03.2022 15:40:12</t>
  </si>
  <si>
    <t>31.03.2022 15:40:13</t>
  </si>
  <si>
    <t>31.03.2022 15:40:15</t>
  </si>
  <si>
    <t>31.03.2022 15:40:16</t>
  </si>
  <si>
    <t>31.03.2022 15:40:18</t>
  </si>
  <si>
    <t>31.03.2022 15:40:19</t>
  </si>
  <si>
    <t>31.03.2022 15:40:21</t>
  </si>
  <si>
    <t>31.03.2022 15:40:22</t>
  </si>
  <si>
    <t>31.03.2022 15:40:24</t>
  </si>
  <si>
    <t>31.03.2022 15:41:15</t>
  </si>
  <si>
    <t>31.03.2022 15:41:18</t>
  </si>
  <si>
    <t>31.03.2022 15:41:19</t>
  </si>
  <si>
    <t>31.03.2022 15:41:21</t>
  </si>
  <si>
    <t>31.03.2022 15:41:22</t>
  </si>
  <si>
    <t>31.03.2022 15:41:24</t>
  </si>
  <si>
    <t>31.03.2022 15:41:52</t>
  </si>
  <si>
    <t>31.03.2022 15:41:54</t>
  </si>
  <si>
    <t>31.03.2022 15:41:55</t>
  </si>
  <si>
    <t>31.03.2022 15:41:57</t>
  </si>
  <si>
    <t>31.03.2022 15:41:58</t>
  </si>
  <si>
    <t>31.03.2022 15:42:00</t>
  </si>
  <si>
    <t>31.03.2022 15:42:01</t>
  </si>
  <si>
    <t>31.03.2022 15:42:03</t>
  </si>
  <si>
    <t>31.03.2022 15:42:04</t>
  </si>
  <si>
    <t>31.03.2022 15:42:06</t>
  </si>
  <si>
    <t>31.03.2022 15:42:07</t>
  </si>
  <si>
    <t>31.03.2022 15:42:09</t>
  </si>
  <si>
    <t>31.03.2022 15:42:10</t>
  </si>
  <si>
    <t>31.03.2022 15:43:33</t>
  </si>
  <si>
    <t>31.03.2022 15:43:34</t>
  </si>
  <si>
    <t>31.03.2022 15:43:36</t>
  </si>
  <si>
    <t>31.03.2022 15:43:37</t>
  </si>
  <si>
    <t>31.03.2022 15:43:42</t>
  </si>
  <si>
    <t>31.03.2022 15:43:43</t>
  </si>
  <si>
    <t>31.03.2022 15:43:45</t>
  </si>
  <si>
    <t>31.03.2022 15:44:25</t>
  </si>
  <si>
    <t>31.03.2022 15:44:27</t>
  </si>
  <si>
    <t>31.03.2022 15:44:28</t>
  </si>
  <si>
    <t>31.03.2022 15:44:30</t>
  </si>
  <si>
    <t>31.03.2022 15:44:31</t>
  </si>
  <si>
    <t>31.03.2022 15:44:33</t>
  </si>
  <si>
    <t>31.03.2022 15:44:34</t>
  </si>
  <si>
    <t>31.03.2022 15:44:36</t>
  </si>
  <si>
    <t>31.03.2022 15:44:37</t>
  </si>
  <si>
    <t>31.03.2022 15:44:39</t>
  </si>
  <si>
    <t>31.03.2022 15:44:40</t>
  </si>
  <si>
    <t>31.03.2022 15:44:42</t>
  </si>
  <si>
    <t>31.03.2022 15:44:43</t>
  </si>
  <si>
    <t>31.03.2022 15:44:46</t>
  </si>
  <si>
    <t>31.03.2022 15:45:31</t>
  </si>
  <si>
    <t>31.03.2022 15:45:33</t>
  </si>
  <si>
    <t>31.03.2022 15:45:34</t>
  </si>
  <si>
    <t>31.03.2022 15:45:36</t>
  </si>
  <si>
    <t>31.03.2022 15:45:37</t>
  </si>
  <si>
    <t>31.03.2022 15:45:39</t>
  </si>
  <si>
    <t>31.03.2022 15:45:40</t>
  </si>
  <si>
    <t>31.03.2022 15:45:42</t>
  </si>
  <si>
    <t>31.03.2022 15:45:43</t>
  </si>
  <si>
    <t>31.03.2022 15:45:45</t>
  </si>
  <si>
    <t>31.03.2022 15:45:54</t>
  </si>
  <si>
    <t>31.03.2022 15:45:55</t>
  </si>
  <si>
    <t>31.03.2022 15:45:57</t>
  </si>
  <si>
    <t>31.03.2022 15:45:58</t>
  </si>
  <si>
    <t>31.03.2022 15:46:00</t>
  </si>
  <si>
    <t>31.03.2022 15:46:01</t>
  </si>
  <si>
    <t>31.03.2022 15:46:03</t>
  </si>
  <si>
    <t>31.03.2022 15:46:06</t>
  </si>
  <si>
    <t>31.03.2022 15:46:07</t>
  </si>
  <si>
    <t>31.03.2022 15:46:09</t>
  </si>
  <si>
    <t>31.03.2022 15:46:10</t>
  </si>
  <si>
    <t>31.03.2022 15:46:12</t>
  </si>
  <si>
    <t>31.03.2022 15:46:13</t>
  </si>
  <si>
    <t>31.03.2022 15:46:15</t>
  </si>
  <si>
    <t>31.03.2022 15:46:16</t>
  </si>
  <si>
    <t>31.03.2022 15:46:18</t>
  </si>
  <si>
    <t>31.03.2022 15:46:19</t>
  </si>
  <si>
    <t>31.03.2022 15:46:21</t>
  </si>
  <si>
    <t>31.03.2022 15:46:22</t>
  </si>
  <si>
    <t>31.03.2022 15:46:24</t>
  </si>
  <si>
    <t>31.03.2022 15:47:10</t>
  </si>
  <si>
    <t>31.03.2022 15:47:11</t>
  </si>
  <si>
    <t>31.03.2022 15:47:13</t>
  </si>
  <si>
    <t>31.03.2022 15:47:14</t>
  </si>
  <si>
    <t>31.03.2022 15:47:25</t>
  </si>
  <si>
    <t>31.03.2022 15:47:26</t>
  </si>
  <si>
    <t>31.03.2022 15:47:28</t>
  </si>
  <si>
    <t>31.03.2022 15:47:29</t>
  </si>
  <si>
    <t>31.03.2022 15:47:31</t>
  </si>
  <si>
    <t>31.03.2022 15:47:32</t>
  </si>
  <si>
    <t>31.03.2022 15:47:34</t>
  </si>
  <si>
    <t>31.03.2022 15:47:35</t>
  </si>
  <si>
    <t>31.03.2022 15:47:37</t>
  </si>
  <si>
    <t>31.03.2022 15:47:38</t>
  </si>
  <si>
    <t>31.03.2022 15:47:40</t>
  </si>
  <si>
    <t>31.03.2022 15:48:10</t>
  </si>
  <si>
    <t>31.03.2022 15:48:11</t>
  </si>
  <si>
    <t>31.03.2022 15:48:13</t>
  </si>
  <si>
    <t>31.03.2022 15:48:14</t>
  </si>
  <si>
    <t>31.03.2022 15:48:16</t>
  </si>
  <si>
    <t>31.03.2022 15:48:17</t>
  </si>
  <si>
    <t>31.03.2022 15:48:50</t>
  </si>
  <si>
    <t>31.03.2022 15:48:52</t>
  </si>
  <si>
    <t>31.03.2022 15:48:53</t>
  </si>
  <si>
    <t>31.03.2022 15:48:55</t>
  </si>
  <si>
    <t>31.03.2022 15:48:56</t>
  </si>
  <si>
    <t>31.03.2022 15:48:58</t>
  </si>
  <si>
    <t>31.03.2022 15:48:59</t>
  </si>
  <si>
    <t>31.03.2022 15:49:01</t>
  </si>
  <si>
    <t>31.03.2022 15:49:04</t>
  </si>
  <si>
    <t>31.03.2022 15:49:05</t>
  </si>
  <si>
    <t>31.03.2022 15:49:07</t>
  </si>
  <si>
    <t>31.03.2022 15:49:08</t>
  </si>
  <si>
    <t>31.03.2022 15:49:10</t>
  </si>
  <si>
    <t>31.03.2022 15:49:11</t>
  </si>
  <si>
    <t>31.03.2022 15:49:13</t>
  </si>
  <si>
    <t>31.03.2022 15:49:14</t>
  </si>
  <si>
    <t>31.03.2022 15:49:43</t>
  </si>
  <si>
    <t>31.03.2022 15:49:44</t>
  </si>
  <si>
    <t>31.03.2022 15:49:46</t>
  </si>
  <si>
    <t>31.03.2022 15:49:47</t>
  </si>
  <si>
    <t>31.03.2022 15:49:49</t>
  </si>
  <si>
    <t>31.03.2022 15:50:16</t>
  </si>
  <si>
    <t>31.03.2022 15:50:19</t>
  </si>
  <si>
    <t>31.03.2022 15:50:20</t>
  </si>
  <si>
    <t>31.03.2022 15:50:22</t>
  </si>
  <si>
    <t>31.03.2022 15:50:23</t>
  </si>
  <si>
    <t>31.03.2022 15:50:25</t>
  </si>
  <si>
    <t>31.03.2022 15:50:26</t>
  </si>
  <si>
    <t>31.03.2022 15:50:28</t>
  </si>
  <si>
    <t>31.03.2022 15:50:29</t>
  </si>
  <si>
    <t>31.03.2022 15:50:31</t>
  </si>
  <si>
    <t>31.03.2022 15:50:32</t>
  </si>
  <si>
    <t>31.03.2022 15:50:37</t>
  </si>
  <si>
    <t>31.03.2022 15:50:38</t>
  </si>
  <si>
    <t>31.03.2022 15:50:40</t>
  </si>
  <si>
    <t>31.03.2022 15:51:07</t>
  </si>
  <si>
    <t>31.03.2022 15:51:08</t>
  </si>
  <si>
    <t>31.03.2022 15:51:10</t>
  </si>
  <si>
    <t>31.03.2022 15:51:11</t>
  </si>
  <si>
    <t>31.03.2022 15:51:13</t>
  </si>
  <si>
    <t>31.03.2022 15:51:14</t>
  </si>
  <si>
    <t>31.03.2022 15:51:16</t>
  </si>
  <si>
    <t>31.03.2022 15:51:41</t>
  </si>
  <si>
    <t>31.03.2022 15:51:43</t>
  </si>
  <si>
    <t>31.03.2022 15:51:44</t>
  </si>
  <si>
    <t>31.03.2022 15:51:46</t>
  </si>
  <si>
    <t>31.03.2022 15:51:47</t>
  </si>
  <si>
    <t>31.03.2022 15:51:49</t>
  </si>
  <si>
    <t>31.03.2022 15:51:56</t>
  </si>
  <si>
    <t>31.03.2022 15:51:59</t>
  </si>
  <si>
    <t>31.03.2022 15:52:01</t>
  </si>
  <si>
    <t>31.03.2022 15:52:02</t>
  </si>
  <si>
    <t>31.03.2022 15:52:04</t>
  </si>
  <si>
    <t>31.03.2022 15:52:05</t>
  </si>
  <si>
    <t>31.03.2022 15:52:11</t>
  </si>
  <si>
    <t>31.03.2022 15:52:13</t>
  </si>
  <si>
    <t>31.03.2022 15:52:14</t>
  </si>
  <si>
    <t>31.03.2022 15:52:16</t>
  </si>
  <si>
    <t>31.03.2022 15:52:19</t>
  </si>
  <si>
    <t>31.03.2022 15:52:20</t>
  </si>
  <si>
    <t>31.03.2022 15:52:59</t>
  </si>
  <si>
    <t>31.03.2022 15:53:01</t>
  </si>
  <si>
    <t>31.03.2022 15:53:02</t>
  </si>
  <si>
    <t>31.03.2022 15:53:04</t>
  </si>
  <si>
    <t>31.03.2022 15:53:05</t>
  </si>
  <si>
    <t>31.03.2022 15:53:14</t>
  </si>
  <si>
    <t>31.03.2022 15:53:16</t>
  </si>
  <si>
    <t>31.03.2022 15:53:17</t>
  </si>
  <si>
    <t>31.03.2022 15:53:19</t>
  </si>
  <si>
    <t>31.03.2022 15:53:20</t>
  </si>
  <si>
    <t>31.03.2022 15:53:22</t>
  </si>
  <si>
    <t>31.03.2022 15:53:23</t>
  </si>
  <si>
    <t>31.03.2022 15:53:40</t>
  </si>
  <si>
    <t>31.03.2022 15:53:41</t>
  </si>
  <si>
    <t>31.03.2022 15:53:43</t>
  </si>
  <si>
    <t>31.03.2022 15:53:44</t>
  </si>
  <si>
    <t>31.03.2022 15:53:46</t>
  </si>
  <si>
    <t>31.03.2022 15:53:49</t>
  </si>
  <si>
    <t>31.03.2022 15:53:52</t>
  </si>
  <si>
    <t>31.03.2022 15:53:55</t>
  </si>
  <si>
    <t>31.03.2022 15:53:56</t>
  </si>
  <si>
    <t>31.03.2022 15:54:01</t>
  </si>
  <si>
    <t>31.03.2022 15:54:02</t>
  </si>
  <si>
    <t>31.03.2022 15:54:04</t>
  </si>
  <si>
    <t>31.03.2022 15:54:07</t>
  </si>
  <si>
    <t>31.03.2022 15:54:08</t>
  </si>
  <si>
    <t>31.03.2022 15:54:10</t>
  </si>
  <si>
    <t>31.03.2022 15:54:11</t>
  </si>
  <si>
    <t>31.03.2022 15:54:13</t>
  </si>
  <si>
    <t>31.03.2022 15:54:14</t>
  </si>
  <si>
    <t>31.03.2022 15:54:21</t>
  </si>
  <si>
    <t>31.03.2022 15:54:23</t>
  </si>
  <si>
    <t>31.03.2022 15:54:26</t>
  </si>
  <si>
    <t>31.03.2022 15:54:27</t>
  </si>
  <si>
    <t>31.03.2022 15:54:29</t>
  </si>
  <si>
    <t>31.03.2022 15:54:30</t>
  </si>
  <si>
    <t>31.03.2022 15:54:32</t>
  </si>
  <si>
    <t>31.03.2022 15:54:33</t>
  </si>
  <si>
    <t>31.03.2022 15:54:35</t>
  </si>
  <si>
    <t>31.03.2022 15:54:36</t>
  </si>
  <si>
    <t>31.03.2022 15:54:38</t>
  </si>
  <si>
    <t>31.03.2022 15:54:39</t>
  </si>
  <si>
    <t>31.03.2022 15:54:41</t>
  </si>
  <si>
    <t>31.03.2022 15:54:42</t>
  </si>
  <si>
    <t>31.03.2022 15:54:44</t>
  </si>
  <si>
    <t>31.03.2022 15:54:45</t>
  </si>
  <si>
    <t>31.03.2022 15:55:32</t>
  </si>
  <si>
    <t>31.03.2022 15:55:35</t>
  </si>
  <si>
    <t>31.03.2022 15:55:36</t>
  </si>
  <si>
    <t>31.03.2022 15:55:38</t>
  </si>
  <si>
    <t>31.03.2022 15:55:39</t>
  </si>
  <si>
    <t>31.03.2022 15:55:41</t>
  </si>
  <si>
    <t>31.03.2022 15:55:42</t>
  </si>
  <si>
    <t>31.03.2022 15:55:44</t>
  </si>
  <si>
    <t>31.03.2022 15:55:45</t>
  </si>
  <si>
    <t>31.03.2022 15:55:47</t>
  </si>
  <si>
    <t>31.03.2022 15:55:48</t>
  </si>
  <si>
    <t>31.03.2022 15:55:50</t>
  </si>
  <si>
    <t>31.03.2022 15:55:57</t>
  </si>
  <si>
    <t>31.03.2022 15:55:58</t>
  </si>
  <si>
    <t>31.03.2022 15:56:00</t>
  </si>
  <si>
    <t>31.03.2022 15:56:01</t>
  </si>
  <si>
    <t>31.03.2022 15:56:04</t>
  </si>
  <si>
    <t>31.03.2022 15:56:06</t>
  </si>
  <si>
    <t>31.03.2022 15:56:07</t>
  </si>
  <si>
    <t>31.03.2022 15:56:09</t>
  </si>
  <si>
    <t>31.03.2022 15:56:16</t>
  </si>
  <si>
    <t>31.03.2022 15:56:18</t>
  </si>
  <si>
    <t>31.03.2022 15:56:19</t>
  </si>
  <si>
    <t>31.03.2022 15:56:21</t>
  </si>
  <si>
    <t>31.03.2022 15:56:22</t>
  </si>
  <si>
    <t>31.03.2022 15:56:24</t>
  </si>
  <si>
    <t>31.03.2022 15:56:25</t>
  </si>
  <si>
    <t>31.03.2022 15:56:27</t>
  </si>
  <si>
    <t>31.03.2022 15:56:28</t>
  </si>
  <si>
    <t>31.03.2022 15:56:30</t>
  </si>
  <si>
    <t>31.03.2022 15:56:36</t>
  </si>
  <si>
    <t>31.03.2022 15:56:37</t>
  </si>
  <si>
    <t>31.03.2022 15:56:39</t>
  </si>
  <si>
    <t>31.03.2022 15:56:40</t>
  </si>
  <si>
    <t>31.03.2022 15:56:42</t>
  </si>
  <si>
    <t>31.03.2022 15:56:43</t>
  </si>
  <si>
    <t>31.03.2022 15:56:48</t>
  </si>
  <si>
    <t>31.03.2022 15:56:49</t>
  </si>
  <si>
    <t>31.03.2022 15:56:54</t>
  </si>
  <si>
    <t>31.03.2022 15:56:55</t>
  </si>
  <si>
    <t>31.03.2022 15:56:57</t>
  </si>
  <si>
    <t>31.03.2022 15:57:00</t>
  </si>
  <si>
    <t>31.03.2022 15:57:01</t>
  </si>
  <si>
    <t>31.03.2022 15:57:03</t>
  </si>
  <si>
    <t>31.03.2022 15:57:04</t>
  </si>
  <si>
    <t>31.03.2022 15:57:10</t>
  </si>
  <si>
    <t>31.03.2022 15:57:12</t>
  </si>
  <si>
    <t>31.03.2022 15:57:13</t>
  </si>
  <si>
    <t>31.03.2022 15:57:15</t>
  </si>
  <si>
    <t>31.03.2022 15:57:16</t>
  </si>
  <si>
    <t>31.03.2022 15:57:18</t>
  </si>
  <si>
    <t>31.03.2022 15:57:52</t>
  </si>
  <si>
    <t>31.03.2022 15:57:54</t>
  </si>
  <si>
    <t>31.03.2022 15:57:55</t>
  </si>
  <si>
    <t>31.03.2022 15:57:57</t>
  </si>
  <si>
    <t>31.03.2022 15:58:22</t>
  </si>
  <si>
    <t>31.03.2022 15:58:24</t>
  </si>
  <si>
    <t>31.03.2022 15:58:25</t>
  </si>
  <si>
    <t>31.03.2022 15:58:27</t>
  </si>
  <si>
    <t>31.03.2022 15:58:28</t>
  </si>
  <si>
    <t>31.03.2022 15:58:30</t>
  </si>
  <si>
    <t>31.03.2022 15:58:33</t>
  </si>
  <si>
    <t>31.03.2022 15:58:47</t>
  </si>
  <si>
    <t>31.03.2022 15:58:49</t>
  </si>
  <si>
    <t>31.03.2022 15:58:50</t>
  </si>
  <si>
    <t>31.03.2022 15:58:52</t>
  </si>
  <si>
    <t>31.03.2022 15:58:53</t>
  </si>
  <si>
    <t>31.03.2022 15:58:55</t>
  </si>
  <si>
    <t>31.03.2022 15:58:56</t>
  </si>
  <si>
    <t>31.03.2022 15:58:58</t>
  </si>
  <si>
    <t>31.03.2022 15:58:59</t>
  </si>
  <si>
    <t>31.03.2022 15:59:01</t>
  </si>
  <si>
    <t>31.03.2022 15:59:17</t>
  </si>
  <si>
    <t>31.03.2022 15:59:19</t>
  </si>
  <si>
    <t>31.03.2022 15:59:20</t>
  </si>
  <si>
    <t>31.03.2022 15:59:22</t>
  </si>
  <si>
    <t>31.03.2022 15:59:23</t>
  </si>
  <si>
    <t>31.03.2022 15:59:25</t>
  </si>
  <si>
    <t>31.03.2022 15:59:26</t>
  </si>
  <si>
    <t>31.03.2022 15:59:59</t>
  </si>
  <si>
    <t>31.03.2022 16:00:02</t>
  </si>
  <si>
    <t>31.03.2022 16:00:04</t>
  </si>
  <si>
    <t>31.03.2022 16:00:07</t>
  </si>
  <si>
    <t>31.03.2022 16:00:08</t>
  </si>
  <si>
    <t>31.03.2022 16:00:10</t>
  </si>
  <si>
    <t>31.03.2022 16:00:35</t>
  </si>
  <si>
    <t>31.03.2022 16:00:37</t>
  </si>
  <si>
    <t>31.03.2022 16:00:38</t>
  </si>
  <si>
    <t>31.03.2022 16:00:40</t>
  </si>
  <si>
    <t>31.03.2022 16:00:41</t>
  </si>
  <si>
    <t>31.03.2022 16:00:43</t>
  </si>
  <si>
    <t>31.03.2022 16:00:44</t>
  </si>
  <si>
    <t>31.03.2022 16:00:46</t>
  </si>
  <si>
    <t>31.03.2022 16:00:47</t>
  </si>
  <si>
    <t>31.03.2022 16:00:49</t>
  </si>
  <si>
    <t>31.03.2022 16:00:50</t>
  </si>
  <si>
    <t>31.03.2022 16:00:58</t>
  </si>
  <si>
    <t>31.03.2022 16:00:59</t>
  </si>
  <si>
    <t>31.03.2022 16:01:02</t>
  </si>
  <si>
    <t>31.03.2022 16:01:04</t>
  </si>
  <si>
    <t>31.03.2022 16:01:05</t>
  </si>
  <si>
    <t>31.03.2022 16:01:07</t>
  </si>
  <si>
    <t>31.03.2022 16:01:08</t>
  </si>
  <si>
    <t>31.03.2022 16:02:26</t>
  </si>
  <si>
    <t>31.03.2022 16:02:29</t>
  </si>
  <si>
    <t>31.03.2022 16:02:31</t>
  </si>
  <si>
    <t>31.03.2022 16:02:37</t>
  </si>
  <si>
    <t>31.03.2022 16:02:38</t>
  </si>
  <si>
    <t>31.03.2022 16:02:40</t>
  </si>
  <si>
    <t>31.03.2022 16:02:41</t>
  </si>
  <si>
    <t>31.03.2022 16:02:43</t>
  </si>
  <si>
    <t>31.03.2022 16:02:53</t>
  </si>
  <si>
    <t>31.03.2022 16:02:56</t>
  </si>
  <si>
    <t>31.03.2022 16:02:58</t>
  </si>
  <si>
    <t>31.03.2022 16:02:59</t>
  </si>
  <si>
    <t>31.03.2022 16:03:01</t>
  </si>
  <si>
    <t>31.03.2022 16:03:02</t>
  </si>
  <si>
    <t>31.03.2022 16:03:11</t>
  </si>
  <si>
    <t>31.03.2022 16:03:13</t>
  </si>
  <si>
    <t>31.03.2022 16:03:14</t>
  </si>
  <si>
    <t>31.03.2022 16:03:16</t>
  </si>
  <si>
    <t>31.03.2022 16:03:17</t>
  </si>
  <si>
    <t>31.03.2022 16:03:19</t>
  </si>
  <si>
    <t>31.03.2022 16:03:20</t>
  </si>
  <si>
    <t>31.03.2022 16:03:49</t>
  </si>
  <si>
    <t>31.03.2022 16:03:50</t>
  </si>
  <si>
    <t>31.03.2022 16:03:52</t>
  </si>
  <si>
    <t>31.03.2022 16:03:53</t>
  </si>
  <si>
    <t>31.03.2022 16:03:55</t>
  </si>
  <si>
    <t>31.03.2022 16:03:56</t>
  </si>
  <si>
    <t>31.03.2022 16:03:58</t>
  </si>
  <si>
    <t>31.03.2022 16:03:59</t>
  </si>
  <si>
    <t>31.03.2022 16:04:01</t>
  </si>
  <si>
    <t>31.03.2022 16:04:25</t>
  </si>
  <si>
    <t>31.03.2022 16:04:26</t>
  </si>
  <si>
    <t>31.03.2022 16:04:28</t>
  </si>
  <si>
    <t>31.03.2022 16:04:29</t>
  </si>
  <si>
    <t>31.03.2022 16:04:31</t>
  </si>
  <si>
    <t>31.03.2022 16:04:34</t>
  </si>
  <si>
    <t>31.03.2022 16:04:35</t>
  </si>
  <si>
    <t>31.03.2022 16:04:37</t>
  </si>
  <si>
    <t>31.03.2022 16:04:38</t>
  </si>
  <si>
    <t>31.03.2022 16:04:40</t>
  </si>
  <si>
    <t>31.03.2022 16:04:41</t>
  </si>
  <si>
    <t>31.03.2022 16:04:43</t>
  </si>
  <si>
    <t>31.03.2022 16:04:52</t>
  </si>
  <si>
    <t>31.03.2022 16:04:53</t>
  </si>
  <si>
    <t>31.03.2022 16:04:55</t>
  </si>
  <si>
    <t>31.03.2022 16:04:56</t>
  </si>
  <si>
    <t>31.03.2022 16:04:58</t>
  </si>
  <si>
    <t>31.03.2022 16:05:01</t>
  </si>
  <si>
    <t>31.03.2022 16:05:02</t>
  </si>
  <si>
    <t>31.03.2022 16:05:04</t>
  </si>
  <si>
    <t>31.03.2022 16:05:05</t>
  </si>
  <si>
    <t>31.03.2022 16:05:08</t>
  </si>
  <si>
    <t>31.03.2022 16:05:10</t>
  </si>
  <si>
    <t>31.03.2022 16:05:11</t>
  </si>
  <si>
    <t>31.03.2022 16:05:32</t>
  </si>
  <si>
    <t>31.03.2022 16:05:34</t>
  </si>
  <si>
    <t>31.03.2022 16:05:35</t>
  </si>
  <si>
    <t>31.03.2022 16:05:37</t>
  </si>
  <si>
    <t>31.03.2022 16:05:38</t>
  </si>
  <si>
    <t>31.03.2022 16:05:40</t>
  </si>
  <si>
    <t>31.03.2022 16:05:41</t>
  </si>
  <si>
    <t>31.03.2022 16:05:55</t>
  </si>
  <si>
    <t>31.03.2022 16:05:58</t>
  </si>
  <si>
    <t>31.03.2022 16:05:59</t>
  </si>
  <si>
    <t>31.03.2022 16:06:01</t>
  </si>
  <si>
    <t>31.03.2022 16:06:02</t>
  </si>
  <si>
    <t>31.03.2022 16:06:04</t>
  </si>
  <si>
    <t>31.03.2022 16:06:05</t>
  </si>
  <si>
    <t>31.03.2022 16:06:07</t>
  </si>
  <si>
    <t>31.03.2022 16:06:08</t>
  </si>
  <si>
    <t>31.03.2022 16:06:59</t>
  </si>
  <si>
    <t>31.03.2022 16:07:01</t>
  </si>
  <si>
    <t>31.03.2022 16:07:02</t>
  </si>
  <si>
    <t>31.03.2022 16:07:04</t>
  </si>
  <si>
    <t>31.03.2022 16:07:05</t>
  </si>
  <si>
    <t>31.03.2022 16:07:07</t>
  </si>
  <si>
    <t>31.03.2022 16:07:08</t>
  </si>
  <si>
    <t>31.03.2022 16:07:10</t>
  </si>
  <si>
    <t>31.03.2022 16:07:28</t>
  </si>
  <si>
    <t>31.03.2022 16:07:32</t>
  </si>
  <si>
    <t>31.03.2022 16:07:34</t>
  </si>
  <si>
    <t>31.03.2022 16:07:35</t>
  </si>
  <si>
    <t>31.03.2022 16:07:37</t>
  </si>
  <si>
    <t>31.03.2022 16:07:47</t>
  </si>
  <si>
    <t>31.03.2022 16:07:50</t>
  </si>
  <si>
    <t>31.03.2022 16:07:52</t>
  </si>
  <si>
    <t>31.03.2022 16:08:07</t>
  </si>
  <si>
    <t>31.03.2022 16:08:10</t>
  </si>
  <si>
    <t>31.03.2022 16:08:11</t>
  </si>
  <si>
    <t>31.03.2022 16:08:13</t>
  </si>
  <si>
    <t>31.03.2022 16:08:14</t>
  </si>
  <si>
    <t>31.03.2022 16:08:16</t>
  </si>
  <si>
    <t>31.03.2022 16:08:17</t>
  </si>
  <si>
    <t>31.03.2022 16:08:19</t>
  </si>
  <si>
    <t>31.03.2022 16:08:20</t>
  </si>
  <si>
    <t>31.03.2022 16:08:29</t>
  </si>
  <si>
    <t>31.03.2022 16:08:31</t>
  </si>
  <si>
    <t>31.03.2022 16:08:32</t>
  </si>
  <si>
    <t>31.03.2022 16:08:34</t>
  </si>
  <si>
    <t>31.03.2022 16:08:35</t>
  </si>
  <si>
    <t>31.03.2022 16:09:02</t>
  </si>
  <si>
    <t>31.03.2022 16:09:04</t>
  </si>
  <si>
    <t>31.03.2022 16:09:05</t>
  </si>
  <si>
    <t>31.03.2022 16:09:07</t>
  </si>
  <si>
    <t>31.03.2022 16:09:08</t>
  </si>
  <si>
    <t>31.03.2022 16:09:10</t>
  </si>
  <si>
    <t>31.03.2022 16:09:11</t>
  </si>
  <si>
    <t>31.03.2022 16:09:13</t>
  </si>
  <si>
    <t>31.03.2022 16:09:14</t>
  </si>
  <si>
    <t>31.03.2022 16:09:16</t>
  </si>
  <si>
    <t>31.03.2022 16:09:17</t>
  </si>
  <si>
    <t>31.03.2022 16:09:19</t>
  </si>
  <si>
    <t>31.03.2022 16:09:20</t>
  </si>
  <si>
    <t>31.03.2022 16:09:43</t>
  </si>
  <si>
    <t>31.03.2022 16:09:44</t>
  </si>
  <si>
    <t>31.03.2022 16:09:46</t>
  </si>
  <si>
    <t>31.03.2022 16:09:47</t>
  </si>
  <si>
    <t>31.03.2022 16:09:49</t>
  </si>
  <si>
    <t>31.03.2022 16:09:50</t>
  </si>
  <si>
    <t>31.03.2022 16:10:29</t>
  </si>
  <si>
    <t>31.03.2022 16:10:31</t>
  </si>
  <si>
    <t>31.03.2022 16:10:32</t>
  </si>
  <si>
    <t>31.03.2022 16:10:34</t>
  </si>
  <si>
    <t>31.03.2022 16:10:35</t>
  </si>
  <si>
    <t>31.03.2022 16:10:37</t>
  </si>
  <si>
    <t>31.03.2022 16:10:38</t>
  </si>
  <si>
    <t>31.03.2022 16:11:01</t>
  </si>
  <si>
    <t>31.03.2022 16:11:02</t>
  </si>
  <si>
    <t>31.03.2022 16:11:04</t>
  </si>
  <si>
    <t>31.03.2022 16:11:07</t>
  </si>
  <si>
    <t>31.03.2022 16:11:08</t>
  </si>
  <si>
    <t>31.03.2022 16:13:58</t>
  </si>
  <si>
    <t>31.03.2022 16:13:59</t>
  </si>
  <si>
    <t>31.03.2022 16:14:01</t>
  </si>
  <si>
    <t>31.03.2022 16:14:02</t>
  </si>
  <si>
    <t>31.03.2022 16:14:04</t>
  </si>
  <si>
    <t>31.03.2022 16:14:05</t>
  </si>
  <si>
    <t>31.03.2022 16:14:07</t>
  </si>
  <si>
    <t>31.03.2022 16:14:08</t>
  </si>
  <si>
    <t>31.03.2022 16:14:10</t>
  </si>
  <si>
    <t>31.03.2022 16:14:11</t>
  </si>
  <si>
    <t>31.03.2022 16:14:13</t>
  </si>
  <si>
    <t>31.03.2022 16:15:17</t>
  </si>
  <si>
    <t>31.03.2022 16:15:45</t>
  </si>
  <si>
    <t>31.03.2022 16:15:47</t>
  </si>
  <si>
    <t>31.03.2022 16:15:48</t>
  </si>
  <si>
    <t>31.03.2022 16:15:50</t>
  </si>
  <si>
    <t>31.03.2022 16:15:51</t>
  </si>
  <si>
    <t>31.03.2022 16:15:53</t>
  </si>
  <si>
    <t>31.03.2022 16:15:54</t>
  </si>
  <si>
    <t>31.03.2022 16:15:56</t>
  </si>
  <si>
    <t>31.03.2022 16:15:59</t>
  </si>
  <si>
    <t>31.03.2022 16:16:00</t>
  </si>
  <si>
    <t>31.03.2022 16:16:02</t>
  </si>
  <si>
    <t>31.03.2022 16:16:15</t>
  </si>
  <si>
    <t>31.03.2022 16:16:17</t>
  </si>
  <si>
    <t>31.03.2022 16:16:18</t>
  </si>
  <si>
    <t>31.03.2022 16:16:23</t>
  </si>
  <si>
    <t>31.03.2022 16:16:36</t>
  </si>
  <si>
    <t>31.03.2022 16:16:38</t>
  </si>
  <si>
    <t>31.03.2022 16:16:39</t>
  </si>
  <si>
    <t>31.03.2022 16:16:42</t>
  </si>
  <si>
    <t>31.03.2022 16:16:44</t>
  </si>
  <si>
    <t>31.03.2022 16:16:45</t>
  </si>
  <si>
    <t>31.03.2022 16:16:47</t>
  </si>
  <si>
    <t>31.03.2022 16:16:51</t>
  </si>
  <si>
    <t>31.03.2022 16:16:53</t>
  </si>
  <si>
    <t>31.03.2022 16:16:54</t>
  </si>
  <si>
    <t>31.03.2022 16:16:56</t>
  </si>
  <si>
    <t>31.03.2022 16:16:57</t>
  </si>
  <si>
    <t>31.03.2022 16:16:59</t>
  </si>
  <si>
    <t>31.03.2022 16:17:00</t>
  </si>
  <si>
    <t>31.03.2022 16:17:02</t>
  </si>
  <si>
    <t>31.03.2022 16:17:18</t>
  </si>
  <si>
    <t>31.03.2022 16:17:21</t>
  </si>
  <si>
    <t>31.03.2022 16:17:23</t>
  </si>
  <si>
    <t>31.03.2022 16:17:24</t>
  </si>
  <si>
    <t>31.03.2022 16:19:18</t>
  </si>
  <si>
    <t>31.03.2022 16:19:20</t>
  </si>
  <si>
    <t>31.03.2022 16:19:21</t>
  </si>
  <si>
    <t>31.03.2022 16:19:23</t>
  </si>
  <si>
    <t>31.03.2022 16:19:24</t>
  </si>
  <si>
    <t>31.03.2022 16:19:26</t>
  </si>
  <si>
    <t>31.03.2022 16:19:27</t>
  </si>
  <si>
    <t>31.03.2022 16:19:29</t>
  </si>
  <si>
    <t>31.03.2022 16:19:32</t>
  </si>
  <si>
    <t>31.03.2022 16:19:33</t>
  </si>
  <si>
    <t>31.03.2022 16:20:17</t>
  </si>
  <si>
    <t>31.03.2022 16:20:18</t>
  </si>
  <si>
    <t>31.03.2022 16:20:23</t>
  </si>
  <si>
    <t>31.03.2022 16:20:24</t>
  </si>
  <si>
    <t>31.03.2022 16:20:33</t>
  </si>
  <si>
    <t>31.03.2022 16:20:35</t>
  </si>
  <si>
    <t>31.03.2022 16:20:36</t>
  </si>
  <si>
    <t>31.03.2022 16:20:38</t>
  </si>
  <si>
    <t>31.03.2022 16:20:39</t>
  </si>
  <si>
    <t>31.03.2022 16:20:41</t>
  </si>
  <si>
    <t>31.03.2022 16:20:51</t>
  </si>
  <si>
    <t>31.03.2022 16:20:52</t>
  </si>
  <si>
    <t>31.03.2022 16:20:54</t>
  </si>
  <si>
    <t>31.03.2022 16:20:55</t>
  </si>
  <si>
    <t>31.03.2022 16:20:57</t>
  </si>
  <si>
    <t>31.03.2022 16:20:58</t>
  </si>
  <si>
    <t>31.03.2022 16:21:36</t>
  </si>
  <si>
    <t>31.03.2022 16:21:39</t>
  </si>
  <si>
    <t>31.03.2022 16:21:40</t>
  </si>
  <si>
    <t>31.03.2022 16:21:42</t>
  </si>
  <si>
    <t>31.03.2022 16:21:43</t>
  </si>
  <si>
    <t>31.03.2022 16:22:07</t>
  </si>
  <si>
    <t>31.03.2022 16:22:09</t>
  </si>
  <si>
    <t>31.03.2022 16:22:10</t>
  </si>
  <si>
    <t>31.03.2022 16:22:12</t>
  </si>
  <si>
    <t>31.03.2022 16:22:13</t>
  </si>
  <si>
    <t>31.03.2022 16:22:15</t>
  </si>
  <si>
    <t>31.03.2022 16:22:16</t>
  </si>
  <si>
    <t>31.03.2022 16:22:19</t>
  </si>
  <si>
    <t>31.03.2022 16:22:21</t>
  </si>
  <si>
    <t>31.03.2022 16:22:27</t>
  </si>
  <si>
    <t>31.03.2022 16:22:28</t>
  </si>
  <si>
    <t>31.03.2022 16:22:30</t>
  </si>
  <si>
    <t>31.03.2022 16:22:31</t>
  </si>
  <si>
    <t>31.03.2022 16:22:33</t>
  </si>
  <si>
    <t>31.03.2022 16:22:34</t>
  </si>
  <si>
    <t>31.03.2022 16:22:36</t>
  </si>
  <si>
    <t>31.03.2022 16:22:51</t>
  </si>
  <si>
    <t>31.03.2022 16:22:52</t>
  </si>
  <si>
    <t>31.03.2022 16:22:54</t>
  </si>
  <si>
    <t>31.03.2022 16:22:57</t>
  </si>
  <si>
    <t>31.03.2022 16:22:58</t>
  </si>
  <si>
    <t>31.03.2022 16:23:00</t>
  </si>
  <si>
    <t>31.03.2022 16:23:52</t>
  </si>
  <si>
    <t>31.03.2022 16:23:54</t>
  </si>
  <si>
    <t>31.03.2022 16:23:55</t>
  </si>
  <si>
    <t>31.03.2022 16:23:57</t>
  </si>
  <si>
    <t>31.03.2022 16:23:58</t>
  </si>
  <si>
    <t>31.03.2022 16:24:00</t>
  </si>
  <si>
    <t>31.03.2022 16:24:01</t>
  </si>
  <si>
    <t>31.03.2022 16:24:31</t>
  </si>
  <si>
    <t>31.03.2022 16:24:33</t>
  </si>
  <si>
    <t>31.03.2022 16:24:34</t>
  </si>
  <si>
    <t>31.03.2022 16:24:36</t>
  </si>
  <si>
    <t>31.03.2022 16:24:37</t>
  </si>
  <si>
    <t>31.03.2022 16:24:39</t>
  </si>
  <si>
    <t>31.03.2022 16:24:40</t>
  </si>
  <si>
    <t>31.03.2022 16:24:42</t>
  </si>
  <si>
    <t>31.03.2022 16:25:33</t>
  </si>
  <si>
    <t>31.03.2022 16:25:34</t>
  </si>
  <si>
    <t>31.03.2022 16:25:38</t>
  </si>
  <si>
    <t>31.03.2022 16:25:40</t>
  </si>
  <si>
    <t>31.03.2022 16:25:41</t>
  </si>
  <si>
    <t>31.03.2022 16:25:43</t>
  </si>
  <si>
    <t>31.03.2022 16:26:38</t>
  </si>
  <si>
    <t>31.03.2022 16:26:41</t>
  </si>
  <si>
    <t>31.03.2022 16:26:44</t>
  </si>
  <si>
    <t>31.03.2022 16:26:46</t>
  </si>
  <si>
    <t>31.03.2022 16:26:47</t>
  </si>
  <si>
    <t>31.03.2022 16:26:49</t>
  </si>
  <si>
    <t>31.03.2022 16:26:50</t>
  </si>
  <si>
    <t>31.03.2022 16:26:52</t>
  </si>
  <si>
    <t>31.03.2022 16:27:31</t>
  </si>
  <si>
    <t>31.03.2022 16:27:32</t>
  </si>
  <si>
    <t>31.03.2022 16:27:34</t>
  </si>
  <si>
    <t>31.03.2022 16:27:38</t>
  </si>
  <si>
    <t>31.03.2022 16:27:41</t>
  </si>
  <si>
    <t>31.03.2022 16:27:43</t>
  </si>
  <si>
    <t>31.03.2022 16:27:44</t>
  </si>
  <si>
    <t>31.03.2022 16:27:46</t>
  </si>
  <si>
    <t>31.03.2022 16:27:47</t>
  </si>
  <si>
    <t>31.03.2022 16:27:49</t>
  </si>
  <si>
    <t>31.03.2022 16:28:14</t>
  </si>
  <si>
    <t>31.03.2022 16:28:16</t>
  </si>
  <si>
    <t>31.03.2022 16:28:17</t>
  </si>
  <si>
    <t>31.03.2022 16:28:19</t>
  </si>
  <si>
    <t>31.03.2022 16:28:49</t>
  </si>
  <si>
    <t>31.03.2022 16:28:50</t>
  </si>
  <si>
    <t>31.03.2022 16:28:52</t>
  </si>
  <si>
    <t>31.03.2022 16:28:53</t>
  </si>
  <si>
    <t>31.03.2022 16:28:55</t>
  </si>
  <si>
    <t>31.03.2022 16:28:56</t>
  </si>
  <si>
    <t>31.03.2022 16:28:59</t>
  </si>
  <si>
    <t>31.03.2022 16:29:01</t>
  </si>
  <si>
    <t>31.03.2022 16:29:02</t>
  </si>
  <si>
    <t>31.03.2022 16:29:04</t>
  </si>
  <si>
    <t>31.03.2022 16:29:05</t>
  </si>
  <si>
    <t>31.03.2022 16:29:07</t>
  </si>
  <si>
    <t>31.03.2022 16:29:08</t>
  </si>
  <si>
    <t>31.03.2022 16:29:28</t>
  </si>
  <si>
    <t>31.03.2022 16:29:29</t>
  </si>
  <si>
    <t>31.03.2022 16:29:31</t>
  </si>
  <si>
    <t>31.03.2022 16:29:32</t>
  </si>
  <si>
    <t>31.03.2022 16:29:34</t>
  </si>
  <si>
    <t>31.03.2022 16:29:35</t>
  </si>
  <si>
    <t>31.03.2022 16:30:07</t>
  </si>
  <si>
    <t>31.03.2022 16:30:08</t>
  </si>
  <si>
    <t>31.03.2022 16:30:10</t>
  </si>
  <si>
    <t>31.03.2022 16:30:17</t>
  </si>
  <si>
    <t>31.03.2022 16:30:19</t>
  </si>
  <si>
    <t>31.03.2022 16:30:20</t>
  </si>
  <si>
    <t>31.03.2022 16:31:01</t>
  </si>
  <si>
    <t>31.03.2022 16:31:02</t>
  </si>
  <si>
    <t>31.03.2022 16:31:04</t>
  </si>
  <si>
    <t>31.03.2022 16:31:05</t>
  </si>
  <si>
    <t>31.03.2022 16:31:07</t>
  </si>
  <si>
    <t>31.03.2022 16:31:08</t>
  </si>
  <si>
    <t>31.03.2022 16:31:22</t>
  </si>
  <si>
    <t>31.03.2022 16:31:49</t>
  </si>
  <si>
    <t>31.03.2022 16:31:50</t>
  </si>
  <si>
    <t>31.03.2022 16:31:52</t>
  </si>
  <si>
    <t>31.03.2022 16:31:53</t>
  </si>
  <si>
    <t>31.03.2022 16:31:55</t>
  </si>
  <si>
    <t>31.03.2022 16:31:56</t>
  </si>
  <si>
    <t>31.03.2022 16:31:58</t>
  </si>
  <si>
    <t>31.03.2022 16:32:04</t>
  </si>
  <si>
    <t>31.03.2022 16:32:05</t>
  </si>
  <si>
    <t>31.03.2022 16:32:07</t>
  </si>
  <si>
    <t>31.03.2022 16:32:08</t>
  </si>
  <si>
    <t>31.03.2022 16:32:10</t>
  </si>
  <si>
    <t>31.03.2022 16:32:11</t>
  </si>
  <si>
    <t>31.03.2022 16:32:13</t>
  </si>
  <si>
    <t>31.03.2022 16:33:23</t>
  </si>
  <si>
    <t>31.03.2022 16:33:25</t>
  </si>
  <si>
    <t>31.03.2022 16:33:46</t>
  </si>
  <si>
    <t>31.03.2022 16:33:47</t>
  </si>
  <si>
    <t>31.03.2022 16:33:49</t>
  </si>
  <si>
    <t>31.03.2022 16:33:50</t>
  </si>
  <si>
    <t>31.03.2022 16:34:01</t>
  </si>
  <si>
    <t>31.03.2022 16:34:02</t>
  </si>
  <si>
    <t>31.03.2022 16:34:22</t>
  </si>
  <si>
    <t>31.03.2022 16:34:25</t>
  </si>
  <si>
    <t>31.03.2022 16:34:28</t>
  </si>
  <si>
    <t>31.03.2022 16:34:29</t>
  </si>
  <si>
    <t>31.03.2022 16:34:31</t>
  </si>
  <si>
    <t>31.03.2022 16:34:32</t>
  </si>
  <si>
    <t>31.03.2022 16:34:34</t>
  </si>
  <si>
    <t>31.03.2022 16:34:35</t>
  </si>
  <si>
    <t>31.03.2022 16:34:37</t>
  </si>
  <si>
    <t>31.03.2022 16:34:38</t>
  </si>
  <si>
    <t>31.03.2022 16:34:41</t>
  </si>
  <si>
    <t>31.03.2022 16:34:43</t>
  </si>
  <si>
    <t>31.03.2022 16:34:44</t>
  </si>
  <si>
    <t>31.03.2022 16:34:46</t>
  </si>
  <si>
    <t>31.03.2022 16:34:47</t>
  </si>
  <si>
    <t>31.03.2022 16:34:55</t>
  </si>
  <si>
    <t>31.03.2022 16:34:56</t>
  </si>
  <si>
    <t>31.03.2022 16:34:58</t>
  </si>
  <si>
    <t>31.03.2022 16:34:59</t>
  </si>
  <si>
    <t>31.03.2022 16:35:41</t>
  </si>
  <si>
    <t>31.03.2022 16:35:43</t>
  </si>
  <si>
    <t>31.03.2022 16:35:44</t>
  </si>
  <si>
    <t>31.03.2022 16:35:46</t>
  </si>
  <si>
    <t>31.03.2022 16:35:47</t>
  </si>
  <si>
    <t>31.03.2022 16:36:41</t>
  </si>
  <si>
    <t>31.03.2022 16:36:43</t>
  </si>
  <si>
    <t>31.03.2022 16:36:44</t>
  </si>
  <si>
    <t>31.03.2022 16:36:46</t>
  </si>
  <si>
    <t>31.03.2022 16:36:47</t>
  </si>
  <si>
    <t>31.03.2022 16:37:17</t>
  </si>
  <si>
    <t>31.03.2022 16:37:19</t>
  </si>
  <si>
    <t>31.03.2022 16:37:20</t>
  </si>
  <si>
    <t>31.03.2022 16:37:22</t>
  </si>
  <si>
    <t>31.03.2022 16:37:23</t>
  </si>
  <si>
    <t>31.03.2022 16:37:25</t>
  </si>
  <si>
    <t>31.03.2022 16:39:59</t>
  </si>
  <si>
    <t>31.03.2022 16:40:01</t>
  </si>
  <si>
    <t>31.03.2022 16:40:02</t>
  </si>
  <si>
    <t>31.03.2022 16:40:04</t>
  </si>
  <si>
    <t>31.03.2022 16:40:05</t>
  </si>
  <si>
    <t>31.03.2022 16:40:07</t>
  </si>
  <si>
    <t>31.03.2022 16:40:14</t>
  </si>
  <si>
    <t>31.03.2022 16:40:16</t>
  </si>
  <si>
    <t>31.03.2022 16:40:17</t>
  </si>
  <si>
    <t>31.03.2022 16:40:19</t>
  </si>
  <si>
    <t>31.03.2022 16:40:20</t>
  </si>
  <si>
    <t>31.03.2022 16:40:34</t>
  </si>
  <si>
    <t>31.03.2022 16:40:35</t>
  </si>
  <si>
    <t>31.03.2022 16:40:37</t>
  </si>
  <si>
    <t>31.03.2022 16:40:38</t>
  </si>
  <si>
    <t>31.03.2022 16:40:40</t>
  </si>
  <si>
    <t>31.03.2022 16:40:41</t>
  </si>
  <si>
    <t>31.03.2022 16:40:47</t>
  </si>
  <si>
    <t>31.03.2022 16:40:49</t>
  </si>
  <si>
    <t>31.03.2022 16:40:50</t>
  </si>
  <si>
    <t>31.03.2022 16:40:52</t>
  </si>
  <si>
    <t>31.03.2022 16:40:53</t>
  </si>
  <si>
    <t>31.03.2022 16:40:55</t>
  </si>
  <si>
    <t>31.03.2022 16:41:10</t>
  </si>
  <si>
    <t>31.03.2022 16:41:11</t>
  </si>
  <si>
    <t>31.03.2022 16:41:13</t>
  </si>
  <si>
    <t>31.03.2022 16:41:14</t>
  </si>
  <si>
    <t>31.03.2022 16:41:16</t>
  </si>
  <si>
    <t>31.03.2022 16:41:37</t>
  </si>
  <si>
    <t>31.03.2022 16:41:38</t>
  </si>
  <si>
    <t>31.03.2022 16:41:40</t>
  </si>
  <si>
    <t>31.03.2022 16:41:41</t>
  </si>
  <si>
    <t>31.03.2022 16:42:22</t>
  </si>
  <si>
    <t>31.03.2022 16:42:23</t>
  </si>
  <si>
    <t>31.03.2022 16:42:25</t>
  </si>
  <si>
    <t>31.03.2022 16:42:26</t>
  </si>
  <si>
    <t>31.03.2022 16:42:28</t>
  </si>
  <si>
    <t>31.03.2022 16:42:29</t>
  </si>
  <si>
    <t>31.03.2022 16:42:35</t>
  </si>
  <si>
    <t>31.03.2022 16:42:37</t>
  </si>
  <si>
    <t>31.03.2022 16:42:38</t>
  </si>
  <si>
    <t>31.03.2022 16:42:40</t>
  </si>
  <si>
    <t>31.03.2022 16:42:41</t>
  </si>
  <si>
    <t>31.03.2022 16:42:53</t>
  </si>
  <si>
    <t>31.03.2022 16:42:55</t>
  </si>
  <si>
    <t>31.03.2022 16:42:56</t>
  </si>
  <si>
    <t>31.03.2022 16:42:58</t>
  </si>
  <si>
    <t>31.03.2022 16:42:59</t>
  </si>
  <si>
    <t>31.03.2022 16:43:01</t>
  </si>
  <si>
    <t>31.03.2022 16:43:02</t>
  </si>
  <si>
    <t>31.03.2022 16:43:13</t>
  </si>
  <si>
    <t>31.03.2022 16:43:14</t>
  </si>
  <si>
    <t>31.03.2022 16:43:16</t>
  </si>
  <si>
    <t>31.03.2022 16:43:19</t>
  </si>
  <si>
    <t>31.03.2022 16:43:26</t>
  </si>
  <si>
    <t>31.03.2022 16:43:29</t>
  </si>
  <si>
    <t>31.03.2022 16:43:31</t>
  </si>
  <si>
    <t>31.03.2022 16:43:32</t>
  </si>
  <si>
    <t>31.03.2022 16:43:34</t>
  </si>
  <si>
    <t>31.03.2022 16:43:35</t>
  </si>
  <si>
    <t>31.03.2022 16:43:46</t>
  </si>
  <si>
    <t>31.03.2022 16:43:47</t>
  </si>
  <si>
    <t>31.03.2022 16:43:49</t>
  </si>
  <si>
    <t>31.03.2022 16:43:50</t>
  </si>
  <si>
    <t>31.03.2022 16:43:52</t>
  </si>
  <si>
    <t>31.03.2022 16:43:53</t>
  </si>
  <si>
    <t>31.03.2022 16:44:01</t>
  </si>
  <si>
    <t>31.03.2022 16:44:02</t>
  </si>
  <si>
    <t>31.03.2022 16:44:04</t>
  </si>
  <si>
    <t>31.03.2022 16:44:05</t>
  </si>
  <si>
    <t>31.03.2022 16:44:07</t>
  </si>
  <si>
    <t>31.03.2022 16:44:16</t>
  </si>
  <si>
    <t>31.03.2022 16:44:17</t>
  </si>
  <si>
    <t>31.03.2022 16:44:19</t>
  </si>
  <si>
    <t>31.03.2022 16:44:22</t>
  </si>
  <si>
    <t>31.03.2022 16:44:29</t>
  </si>
  <si>
    <t>31.03.2022 16:44:31</t>
  </si>
  <si>
    <t>31.03.2022 16:44:32</t>
  </si>
  <si>
    <t>31.03.2022 16:44:34</t>
  </si>
  <si>
    <t>31.03.2022 16:45:17</t>
  </si>
  <si>
    <t>31.03.2022 16:45:19</t>
  </si>
  <si>
    <t>31.03.2022 16:45:20</t>
  </si>
  <si>
    <t>31.03.2022 16:45:22</t>
  </si>
  <si>
    <t>31.03.2022 16:45:34</t>
  </si>
  <si>
    <t>31.03.2022 16:45:35</t>
  </si>
  <si>
    <t>31.03.2022 16:45:41</t>
  </si>
  <si>
    <t>31.03.2022 16:45:44</t>
  </si>
  <si>
    <t>31.03.2022 16:45:46</t>
  </si>
  <si>
    <t>31.03.2022 16:45:47</t>
  </si>
  <si>
    <t>31.03.2022 16:45:49</t>
  </si>
  <si>
    <t>31.03.2022 16:45:50</t>
  </si>
  <si>
    <t>31.03.2022 16:45:52</t>
  </si>
  <si>
    <t>31.03.2022 16:47:29</t>
  </si>
  <si>
    <t>31.03.2022 16:47:31</t>
  </si>
  <si>
    <t>31.03.2022 16:47:32</t>
  </si>
  <si>
    <t>31.03.2022 16:47:34</t>
  </si>
  <si>
    <t>31.03.2022 16:47:43</t>
  </si>
  <si>
    <t>31.03.2022 16:47:44</t>
  </si>
  <si>
    <t>31.03.2022 16:47:46</t>
  </si>
  <si>
    <t>31.03.2022 16:47:47</t>
  </si>
  <si>
    <t>31.03.2022 16:47:58</t>
  </si>
  <si>
    <t>31.03.2022 16:47:59</t>
  </si>
  <si>
    <t>31.03.2022 16:48:01</t>
  </si>
  <si>
    <t>31.03.2022 16:48:02</t>
  </si>
  <si>
    <t>31.03.2022 16:48:04</t>
  </si>
  <si>
    <t>31.03.2022 16:48:05</t>
  </si>
  <si>
    <t>31.03.2022 16:48:26</t>
  </si>
  <si>
    <t>31.03.2022 16:48:31</t>
  </si>
  <si>
    <t>31.03.2022 16:48:32</t>
  </si>
  <si>
    <t>31.03.2022 16:48:34</t>
  </si>
  <si>
    <t>31.03.2022 16:48:35</t>
  </si>
  <si>
    <t>31.03.2022 16:48:37</t>
  </si>
  <si>
    <t>31.03.2022 16:48:38</t>
  </si>
  <si>
    <t>31.03.2022 16:48:40</t>
  </si>
  <si>
    <t>31.03.2022 16:48:41</t>
  </si>
  <si>
    <t>31.03.2022 16:48:43</t>
  </si>
  <si>
    <t>31.03.2022 16:48:44</t>
  </si>
  <si>
    <t>31.03.2022 16:48:47</t>
  </si>
  <si>
    <t>31.03.2022 16:49:01</t>
  </si>
  <si>
    <t>31.03.2022 16:49:02</t>
  </si>
  <si>
    <t>31.03.2022 16:49:04</t>
  </si>
  <si>
    <t>31.03.2022 16:49:07</t>
  </si>
  <si>
    <t>31.03.2022 16:49:10</t>
  </si>
  <si>
    <t>31.03.2022 16:49:11</t>
  </si>
  <si>
    <t>31.03.2022 16:49:13</t>
  </si>
  <si>
    <t>31.03.2022 16:49:14</t>
  </si>
  <si>
    <t>31.03.2022 16:49:19</t>
  </si>
  <si>
    <t>31.03.2022 16:49:26</t>
  </si>
  <si>
    <t>31.03.2022 16:49:30</t>
  </si>
  <si>
    <t>31.03.2022 16:49:32</t>
  </si>
  <si>
    <t>31.03.2022 16:49:33</t>
  </si>
  <si>
    <t>31.03.2022 16:49:35</t>
  </si>
  <si>
    <t>31.03.2022 16:49:36</t>
  </si>
  <si>
    <t>31.03.2022 16:49:38</t>
  </si>
  <si>
    <t>31.03.2022 16:49:39</t>
  </si>
  <si>
    <t>31.03.2022 16:49:41</t>
  </si>
  <si>
    <t>31.03.2022 16:49:42</t>
  </si>
  <si>
    <t>31.03.2022 16:50:09</t>
  </si>
  <si>
    <t>31.03.2022 16:50:11</t>
  </si>
  <si>
    <t>31.03.2022 16:50:12</t>
  </si>
  <si>
    <t>31.03.2022 16:50:21</t>
  </si>
  <si>
    <t>31.03.2022 16:50:23</t>
  </si>
  <si>
    <t>31.03.2022 16:52:14</t>
  </si>
  <si>
    <t>31.03.2022 16:52:38</t>
  </si>
  <si>
    <t>31.03.2022 16:52:39</t>
  </si>
  <si>
    <t>31.03.2022 16:52:41</t>
  </si>
  <si>
    <t>31.03.2022 16:52:42</t>
  </si>
  <si>
    <t>31.03.2022 16:53:03</t>
  </si>
  <si>
    <t>31.03.2022 16:53:05</t>
  </si>
  <si>
    <t>31.03.2022 16:53:06</t>
  </si>
  <si>
    <t>31.03.2022 16:53:08</t>
  </si>
  <si>
    <t>31.03.2022 16:53:09</t>
  </si>
  <si>
    <t>31.03.2022 16:53:11</t>
  </si>
  <si>
    <t>31.03.2022 16:53:14</t>
  </si>
  <si>
    <t>31.03.2022 16:53:15</t>
  </si>
  <si>
    <t>31.03.2022 16:53:47</t>
  </si>
  <si>
    <t>31.03.2022 16:53:48</t>
  </si>
  <si>
    <t>31.03.2022 16:54:23</t>
  </si>
  <si>
    <t>31.03.2022 16:54:24</t>
  </si>
  <si>
    <t>31.03.2022 16:54:26</t>
  </si>
  <si>
    <t>31.03.2022 16:54:44</t>
  </si>
  <si>
    <t>31.03.2022 16:54:45</t>
  </si>
  <si>
    <t>31.03.2022 16:54:47</t>
  </si>
  <si>
    <t>31.03.2022 16:54:48</t>
  </si>
  <si>
    <t>31.03.2022 16:54:59</t>
  </si>
  <si>
    <t>31.03.2022 16:55:00</t>
  </si>
  <si>
    <t>31.03.2022 16:55:03</t>
  </si>
  <si>
    <t>31.03.2022 16:55:06</t>
  </si>
  <si>
    <t>31.03.2022 16:55:08</t>
  </si>
  <si>
    <t>31.03.2022 16:55:09</t>
  </si>
  <si>
    <t>31.03.2022 16:55:11</t>
  </si>
  <si>
    <t>31.03.2022 16:55:21</t>
  </si>
  <si>
    <t>31.03.2022 16:55:23</t>
  </si>
  <si>
    <t>31.03.2022 16:55:24</t>
  </si>
  <si>
    <t>31.03.2022 16:55:26</t>
  </si>
  <si>
    <t>31.03.2022 16:55:27</t>
  </si>
  <si>
    <t>31.03.2022 16:55:29</t>
  </si>
  <si>
    <t>31.03.2022 16:55:51</t>
  </si>
  <si>
    <t>31.03.2022 16:55:53</t>
  </si>
  <si>
    <t>31.03.2022 16:55:54</t>
  </si>
  <si>
    <t>31.03.2022 16:55:56</t>
  </si>
  <si>
    <t>31.03.2022 16:56:17</t>
  </si>
  <si>
    <t>31.03.2022 16:56:18</t>
  </si>
  <si>
    <t>31.03.2022 16:56:20</t>
  </si>
  <si>
    <t>31.03.2022 16:56:21</t>
  </si>
  <si>
    <t>31.03.2022 16:56:23</t>
  </si>
  <si>
    <t>31.03.2022 16:56:24</t>
  </si>
  <si>
    <t>31.03.2022 16:56:26</t>
  </si>
  <si>
    <t>31.03.2022 16:56:27</t>
  </si>
  <si>
    <t>31.03.2022 16:56:29</t>
  </si>
  <si>
    <t>31.03.2022 16:56:36</t>
  </si>
  <si>
    <t>31.03.2022 16:56:38</t>
  </si>
  <si>
    <t>31.03.2022 16:56:39</t>
  </si>
  <si>
    <t>31.03.2022 16:56:41</t>
  </si>
  <si>
    <t>31.03.2022 16:56:44</t>
  </si>
  <si>
    <t>31.03.2022 16:56:45</t>
  </si>
  <si>
    <t>31.03.2022 16:56:47</t>
  </si>
  <si>
    <t>31.03.2022 16:56:48</t>
  </si>
  <si>
    <t>31.03.2022 16:57:05</t>
  </si>
  <si>
    <t>31.03.2022 16:57:06</t>
  </si>
  <si>
    <t>31.03.2022 16:57:08</t>
  </si>
  <si>
    <t>31.03.2022 16:57:09</t>
  </si>
  <si>
    <t>31.03.2022 16:57:20</t>
  </si>
  <si>
    <t>31.03.2022 16:57:21</t>
  </si>
  <si>
    <t>31.03.2022 16:57:23</t>
  </si>
  <si>
    <t>31.03.2022 16:57:36</t>
  </si>
  <si>
    <t>31.03.2022 16:57:38</t>
  </si>
  <si>
    <t>31.03.2022 16:57:39</t>
  </si>
  <si>
    <t>31.03.2022 16:57:41</t>
  </si>
  <si>
    <t>31.03.2022 16:57:42</t>
  </si>
  <si>
    <t>31.03.2022 16:58:03</t>
  </si>
  <si>
    <t>31.03.2022 16:58:05</t>
  </si>
  <si>
    <t>31.03.2022 16:58:06</t>
  </si>
  <si>
    <t>31.03.2022 16:58:08</t>
  </si>
  <si>
    <t>31.03.2022 16:58:09</t>
  </si>
  <si>
    <t>31.03.2022 16:58:11</t>
  </si>
  <si>
    <t>31.03.2022 16:58:12</t>
  </si>
  <si>
    <t>31.03.2022 16:59:05</t>
  </si>
  <si>
    <t>31.03.2022 16:59:06</t>
  </si>
  <si>
    <t>31.03.2022 16:59:08</t>
  </si>
  <si>
    <t>31.03.2022 16:59:09</t>
  </si>
  <si>
    <t>31.03.2022 16:59:17</t>
  </si>
  <si>
    <t>31.03.2022 16:59:18</t>
  </si>
  <si>
    <t>31.03.2022 16:59:20</t>
  </si>
  <si>
    <t>31.03.2022 17:00:23</t>
  </si>
  <si>
    <t>31.03.2022 17:00:24</t>
  </si>
  <si>
    <t>31.03.2022 17:01:12</t>
  </si>
  <si>
    <t>31.03.2022 17:01:14</t>
  </si>
  <si>
    <t>31.03.2022 17:01:15</t>
  </si>
  <si>
    <t>31.03.2022 17:01:18</t>
  </si>
  <si>
    <t>31.03.2022 17:01:20</t>
  </si>
  <si>
    <t>31.03.2022 17:01:21</t>
  </si>
  <si>
    <t>31.03.2022 17:01:45</t>
  </si>
  <si>
    <t>31.03.2022 17:01:48</t>
  </si>
  <si>
    <t>31.03.2022 17:01:50</t>
  </si>
  <si>
    <t>31.03.2022 17:01:51</t>
  </si>
  <si>
    <t>31.03.2022 17:01:53</t>
  </si>
  <si>
    <t>31.03.2022 17:01:54</t>
  </si>
  <si>
    <t>31.03.2022 17:01:56</t>
  </si>
  <si>
    <t>31.03.2022 17:01:57</t>
  </si>
  <si>
    <t>31.03.2022 17:02:03</t>
  </si>
  <si>
    <t>31.03.2022 17:02:05</t>
  </si>
  <si>
    <t>31.03.2022 17:02:06</t>
  </si>
  <si>
    <t>31.03.2022 17:02:08</t>
  </si>
  <si>
    <t>31.03.2022 17:02:09</t>
  </si>
  <si>
    <t>31.03.2022 17:02:11</t>
  </si>
  <si>
    <t>31.03.2022 17:02:27</t>
  </si>
  <si>
    <t>31.03.2022 17:02:29</t>
  </si>
  <si>
    <t>31.03.2022 17:02:32</t>
  </si>
  <si>
    <t>31.03.2022 17:05:00</t>
  </si>
  <si>
    <t>31.03.2022 17:05:02</t>
  </si>
  <si>
    <t>31.03.2022 17:05:03</t>
  </si>
  <si>
    <t>31.03.2022 17:05:05</t>
  </si>
  <si>
    <t>31.03.2022 17:05:32</t>
  </si>
  <si>
    <t>31.03.2022 17:05:35</t>
  </si>
  <si>
    <t>31.03.2022 17:05:36</t>
  </si>
  <si>
    <t>31.03.2022 17:05:57</t>
  </si>
  <si>
    <t>31.03.2022 17:05:59</t>
  </si>
  <si>
    <t>31.03.2022 17:06:00</t>
  </si>
  <si>
    <t>31.03.2022 17:06:02</t>
  </si>
  <si>
    <t>31.03.2022 17:06:05</t>
  </si>
  <si>
    <t>31.03.2022 17:06:06</t>
  </si>
  <si>
    <t>31.03.2022 17:06:08</t>
  </si>
  <si>
    <t>31.03.2022 17:06:09</t>
  </si>
  <si>
    <t>31.03.2022 17:06:21</t>
  </si>
  <si>
    <t>31.03.2022 17:06:23</t>
  </si>
  <si>
    <t>31.03.2022 17:07:18</t>
  </si>
  <si>
    <t>31.03.2022 17:07:20</t>
  </si>
  <si>
    <t>31.03.2022 17:07:21</t>
  </si>
  <si>
    <t>31.03.2022 17:07:23</t>
  </si>
  <si>
    <t>31.03.2022 17:07:24</t>
  </si>
  <si>
    <t>31.03.2022 17:07:27</t>
  </si>
  <si>
    <t>31.03.2022 17:07:29</t>
  </si>
  <si>
    <t>31.03.2022 17:07:30</t>
  </si>
  <si>
    <t>31.03.2022 17:07:35</t>
  </si>
  <si>
    <t>31.03.2022 17:07:36</t>
  </si>
  <si>
    <t>31.03.2022 17:07:38</t>
  </si>
  <si>
    <t>31.03.2022 17:07:39</t>
  </si>
  <si>
    <t>31.03.2022 17:07:53</t>
  </si>
  <si>
    <t>31.03.2022 17:07:54</t>
  </si>
  <si>
    <t>31.03.2022 17:08:18</t>
  </si>
  <si>
    <t>31.03.2022 17:08:20</t>
  </si>
  <si>
    <t>31.03.2022 17:08:21</t>
  </si>
  <si>
    <t>31.03.2022 17:08:27</t>
  </si>
  <si>
    <t>31.03.2022 17:08:29</t>
  </si>
  <si>
    <t>31.03.2022 17:08:30</t>
  </si>
  <si>
    <t>31.03.2022 17:08:33</t>
  </si>
  <si>
    <t>31.03.2022 17:08:35</t>
  </si>
  <si>
    <t>31.03.2022 17:08:36</t>
  </si>
  <si>
    <t>31.03.2022 17:08:38</t>
  </si>
  <si>
    <t>31.03.2022 17:08:39</t>
  </si>
  <si>
    <t>31.03.2022 17:08:41</t>
  </si>
  <si>
    <t>31.03.2022 17:08:44</t>
  </si>
  <si>
    <t>31.03.2022 17:09:12</t>
  </si>
  <si>
    <t>31.03.2022 17:09:14</t>
  </si>
  <si>
    <t>31.03.2022 17:09:15</t>
  </si>
  <si>
    <t>31.03.2022 17:09:17</t>
  </si>
  <si>
    <t>31.03.2022 17:09:18</t>
  </si>
  <si>
    <t>31.03.2022 17:09:20</t>
  </si>
  <si>
    <t>31.03.2022 17:09:21</t>
  </si>
  <si>
    <t>31.03.2022 17:09:36</t>
  </si>
  <si>
    <t>31.03.2022 17:09:37</t>
  </si>
  <si>
    <t>31.03.2022 17:09:39</t>
  </si>
  <si>
    <t>31.03.2022 17:09:40</t>
  </si>
  <si>
    <t>31.03.2022 17:09:42</t>
  </si>
  <si>
    <t>31.03.2022 17:10:09</t>
  </si>
  <si>
    <t>31.03.2022 17:10:12</t>
  </si>
  <si>
    <t>31.03.2022 17:10:13</t>
  </si>
  <si>
    <t>31.03.2022 17:10:16</t>
  </si>
  <si>
    <t>31.03.2022 17:10:18</t>
  </si>
  <si>
    <t>31.03.2022 17:10:22</t>
  </si>
  <si>
    <t>31.03.2022 17:10:24</t>
  </si>
  <si>
    <t>31.03.2022 17:10:25</t>
  </si>
  <si>
    <t>31.03.2022 17:10:27</t>
  </si>
  <si>
    <t>31.03.2022 17:10:28</t>
  </si>
  <si>
    <t>31.03.2022 17:10:30</t>
  </si>
  <si>
    <t>31.03.2022 17:10:42</t>
  </si>
  <si>
    <t>31.03.2022 17:10:43</t>
  </si>
  <si>
    <t>31.03.2022 17:10:45</t>
  </si>
  <si>
    <t>31.03.2022 17:10:46</t>
  </si>
  <si>
    <t>31.03.2022 17:10:55</t>
  </si>
  <si>
    <t>31.03.2022 17:10:58</t>
  </si>
  <si>
    <t>31.03.2022 17:11:00</t>
  </si>
  <si>
    <t>31.03.2022 17:11:01</t>
  </si>
  <si>
    <t>31.03.2022 17:11:03</t>
  </si>
  <si>
    <t>31.03.2022 17:11:06</t>
  </si>
  <si>
    <t>31.03.2022 17:11:07</t>
  </si>
  <si>
    <t>31.03.2022 17:11:09</t>
  </si>
  <si>
    <t>31.03.2022 17:11:10</t>
  </si>
  <si>
    <t>31.03.2022 17:11:13</t>
  </si>
  <si>
    <t>31.03.2022 17:11:15</t>
  </si>
  <si>
    <t>31.03.2022 17:11:16</t>
  </si>
  <si>
    <t>31.03.2022 17:11:18</t>
  </si>
  <si>
    <t>31.03.2022 17:11:43</t>
  </si>
  <si>
    <t>31.03.2022 17:11:45</t>
  </si>
  <si>
    <t>31.03.2022 17:11:46</t>
  </si>
  <si>
    <t>31.03.2022 17:11:48</t>
  </si>
  <si>
    <t>31.03.2022 17:12:15</t>
  </si>
  <si>
    <t>31.03.2022 17:12:16</t>
  </si>
  <si>
    <t>31.03.2022 17:12:17</t>
  </si>
  <si>
    <t>31.03.2022 17:12:19</t>
  </si>
  <si>
    <t>31.03.2022 17:12:20</t>
  </si>
  <si>
    <t>31.03.2022 17:12:23</t>
  </si>
  <si>
    <t>31.03.2022 17:12:25</t>
  </si>
  <si>
    <t>31.03.2022 17:12:26</t>
  </si>
  <si>
    <t>31.03.2022 17:13:14</t>
  </si>
  <si>
    <t>31.03.2022 17:13:16</t>
  </si>
  <si>
    <t>31.03.2022 17:13:17</t>
  </si>
  <si>
    <t>31.03.2022 17:13:19</t>
  </si>
  <si>
    <t>31.03.2022 17:13:20</t>
  </si>
  <si>
    <t>31.03.2022 17:13:22</t>
  </si>
  <si>
    <t>31.03.2022 17:13:55</t>
  </si>
  <si>
    <t>31.03.2022 17:13:56</t>
  </si>
  <si>
    <t>31.03.2022 17:13:58</t>
  </si>
  <si>
    <t>31.03.2022 17:13:59</t>
  </si>
  <si>
    <t>31.03.2022 17:14:26</t>
  </si>
  <si>
    <t>31.03.2022 17:14:27</t>
  </si>
  <si>
    <t>31.03.2022 17:14:29</t>
  </si>
  <si>
    <t>31.03.2022 17:14:30</t>
  </si>
  <si>
    <t>31.03.2022 17:14:32</t>
  </si>
  <si>
    <t>31.03.2022 17:14:33</t>
  </si>
  <si>
    <t>31.03.2022 17:15:23</t>
  </si>
  <si>
    <t>31.03.2022 17:15:24</t>
  </si>
  <si>
    <t>31.03.2022 17:15:30</t>
  </si>
  <si>
    <t>31.03.2022 17:15:32</t>
  </si>
  <si>
    <t>31.03.2022 17:15:41</t>
  </si>
  <si>
    <t>31.03.2022 17:16:15</t>
  </si>
  <si>
    <t>31.03.2022 17:16:17</t>
  </si>
  <si>
    <t>31.03.2022 17:16:18</t>
  </si>
  <si>
    <t>31.03.2022 17:16:20</t>
  </si>
  <si>
    <t>31.03.2022 17:16:21</t>
  </si>
  <si>
    <t>31.03.2022 17:16:23</t>
  </si>
  <si>
    <t>31.03.2022 17:16:24</t>
  </si>
  <si>
    <t>31.03.2022 17:16:39</t>
  </si>
  <si>
    <t>31.03.2022 17:16:41</t>
  </si>
  <si>
    <t>31.03.2022 17:16:42</t>
  </si>
  <si>
    <t>31.03.2022 17:16:45</t>
  </si>
  <si>
    <t>31.03.2022 17:16:47</t>
  </si>
  <si>
    <t>31.03.2022 17:16:48</t>
  </si>
  <si>
    <t>31.03.2022 17:16:50</t>
  </si>
  <si>
    <t>31.03.2022 17:16:51</t>
  </si>
  <si>
    <t>31.03.2022 17:16:53</t>
  </si>
  <si>
    <t>31.03.2022 17:16:54</t>
  </si>
  <si>
    <t>31.03.2022 17:16:57</t>
  </si>
  <si>
    <t>31.03.2022 17:17:18</t>
  </si>
  <si>
    <t>31.03.2022 17:17:20</t>
  </si>
  <si>
    <t>31.03.2022 17:17:39</t>
  </si>
  <si>
    <t>31.03.2022 17:17:41</t>
  </si>
  <si>
    <t>31.03.2022 17:17:42</t>
  </si>
  <si>
    <t>31.03.2022 17:17:44</t>
  </si>
  <si>
    <t>31.03.2022 17:18:15</t>
  </si>
  <si>
    <t>31.03.2022 17:18:17</t>
  </si>
  <si>
    <t>31.03.2022 17:18:18</t>
  </si>
  <si>
    <t>31.03.2022 17:18:20</t>
  </si>
  <si>
    <t>31.03.2022 17:18:21</t>
  </si>
  <si>
    <t>31.03.2022 17:18:23</t>
  </si>
  <si>
    <t>31.03.2022 17:18:26</t>
  </si>
  <si>
    <t>31.03.2022 17:18:30</t>
  </si>
  <si>
    <t>31.03.2022 17:18:32</t>
  </si>
  <si>
    <t>31.03.2022 17:18:33</t>
  </si>
  <si>
    <t>31.03.2022 17:18:35</t>
  </si>
  <si>
    <t>31.03.2022 17:18:50</t>
  </si>
  <si>
    <t>31.03.2022 17:18:53</t>
  </si>
  <si>
    <t>31.03.2022 17:18:54</t>
  </si>
  <si>
    <t>31.03.2022 17:18:55</t>
  </si>
  <si>
    <t>31.03.2022 17:18:57</t>
  </si>
  <si>
    <t>31.03.2022 17:19:01</t>
  </si>
  <si>
    <t>31.03.2022 17:19:06</t>
  </si>
  <si>
    <t>31.03.2022 17:19:07</t>
  </si>
  <si>
    <t>31.03.2022 17:19:27</t>
  </si>
  <si>
    <t>31.03.2022 17:19:28</t>
  </si>
  <si>
    <t>31.03.2022 17:19:30</t>
  </si>
  <si>
    <t>31.03.2022 17:19:31</t>
  </si>
  <si>
    <t>31.03.2022 17:19:33</t>
  </si>
  <si>
    <t>31.03.2022 17:20:03</t>
  </si>
  <si>
    <t>31.03.2022 17:20:04</t>
  </si>
  <si>
    <t>31.03.2022 17:20:06</t>
  </si>
  <si>
    <t>31.03.2022 17:20:07</t>
  </si>
  <si>
    <t>31.03.2022 17:20:09</t>
  </si>
  <si>
    <t>31.03.2022 17:20:10</t>
  </si>
  <si>
    <t>31.03.2022 17:20:12</t>
  </si>
  <si>
    <t>31.03.2022 17:20:13</t>
  </si>
  <si>
    <t>31.03.2022 17:20:16</t>
  </si>
  <si>
    <t>31.03.2022 17:20:43</t>
  </si>
  <si>
    <t>31.03.2022 17:20:46</t>
  </si>
  <si>
    <t>31.03.2022 17:20:48</t>
  </si>
  <si>
    <t>31.03.2022 17:21:24</t>
  </si>
  <si>
    <t>31.03.2022 17:21:25</t>
  </si>
  <si>
    <t>31.03.2022 17:21:27</t>
  </si>
  <si>
    <t>31.03.2022 17:21:28</t>
  </si>
  <si>
    <t>31.03.2022 17:21:34</t>
  </si>
  <si>
    <t>31.03.2022 17:21:36</t>
  </si>
  <si>
    <t>31.03.2022 17:21:37</t>
  </si>
  <si>
    <t>31.03.2022 17:21:39</t>
  </si>
  <si>
    <t>31.03.2022 17:21:46</t>
  </si>
  <si>
    <t>31.03.2022 17:21:49</t>
  </si>
  <si>
    <t>31.03.2022 17:21:51</t>
  </si>
  <si>
    <t>31.03.2022 17:21:52</t>
  </si>
  <si>
    <t>31.03.2022 17:21:58</t>
  </si>
  <si>
    <t>31.03.2022 17:22:00</t>
  </si>
  <si>
    <t>31.03.2022 17:22:01</t>
  </si>
  <si>
    <t>31.03.2022 17:22:22</t>
  </si>
  <si>
    <t>31.03.2022 17:22:24</t>
  </si>
  <si>
    <t>31.03.2022 17:22:25</t>
  </si>
  <si>
    <t>31.03.2022 17:22:27</t>
  </si>
  <si>
    <t>31.03.2022 17:22:33</t>
  </si>
  <si>
    <t>31.03.2022 17:22:36</t>
  </si>
  <si>
    <t>31.03.2022 17:23:00</t>
  </si>
  <si>
    <t>31.03.2022 17:23:01</t>
  </si>
  <si>
    <t>31.03.2022 17:23:03</t>
  </si>
  <si>
    <t>31.03.2022 17:23:04</t>
  </si>
  <si>
    <t>31.03.2022 17:23:06</t>
  </si>
  <si>
    <t>31.03.2022 17:23:07</t>
  </si>
  <si>
    <t>31.03.2022 17:23:12</t>
  </si>
  <si>
    <t>31.03.2022 17:23:55</t>
  </si>
  <si>
    <t>31.03.2022 17:23:57</t>
  </si>
  <si>
    <t>31.03.2022 17:23:58</t>
  </si>
  <si>
    <t>31.03.2022 17:24:00</t>
  </si>
  <si>
    <t>31.03.2022 17:24:01</t>
  </si>
  <si>
    <t>31.03.2022 17:24:48</t>
  </si>
  <si>
    <t>31.03.2022 17:24:49</t>
  </si>
  <si>
    <t>31.03.2022 17:25:22</t>
  </si>
  <si>
    <t>31.03.2022 17:25:24</t>
  </si>
  <si>
    <t>31.03.2022 17:25:25</t>
  </si>
  <si>
    <t>31.03.2022 17:25:48</t>
  </si>
  <si>
    <t>31.03.2022 17:25:49</t>
  </si>
  <si>
    <t>31.03.2022 17:25:51</t>
  </si>
  <si>
    <t>31.03.2022 17:25:52</t>
  </si>
  <si>
    <t>31.03.2022 17:25:54</t>
  </si>
  <si>
    <t>31.03.2022 17:26:00</t>
  </si>
  <si>
    <t>31.03.2022 17:26:01</t>
  </si>
  <si>
    <t>31.03.2022 17:26:03</t>
  </si>
  <si>
    <t>31.03.2022 17:26:45</t>
  </si>
  <si>
    <t>31.03.2022 17:26:46</t>
  </si>
  <si>
    <t>31.03.2022 17:26:48</t>
  </si>
  <si>
    <t>31.03.2022 17:26:51</t>
  </si>
  <si>
    <t>31.03.2022 17:26:54</t>
  </si>
  <si>
    <t>31.03.2022 17:26:55</t>
  </si>
  <si>
    <t>31.03.2022 17:26:57</t>
  </si>
  <si>
    <t>31.03.2022 17:26:58</t>
  </si>
  <si>
    <t>31.03.2022 17:27:00</t>
  </si>
  <si>
    <t>31.03.2022 17:27:19</t>
  </si>
  <si>
    <t>31.03.2022 17:27:25</t>
  </si>
  <si>
    <t>31.03.2022 17:27:27</t>
  </si>
  <si>
    <t>31.03.2022 17:27:28</t>
  </si>
  <si>
    <t>31.03.2022 17:27:30</t>
  </si>
  <si>
    <t>31.03.2022 17:27:54</t>
  </si>
  <si>
    <t>31.03.2022 17:27:57</t>
  </si>
  <si>
    <t>31.03.2022 17:27:58</t>
  </si>
  <si>
    <t>31.03.2022 17:28:03</t>
  </si>
  <si>
    <t>31.03.2022 17:28:04</t>
  </si>
  <si>
    <t>31.03.2022 17:28:06</t>
  </si>
  <si>
    <t>31.03.2022 17:28:31</t>
  </si>
  <si>
    <t>31.03.2022 17:28:33</t>
  </si>
  <si>
    <t>31.03.2022 17:28:34</t>
  </si>
  <si>
    <t>31.03.2022 17:28:36</t>
  </si>
  <si>
    <t>31.03.2022 17:28:37</t>
  </si>
  <si>
    <t>31.03.2022 17:28:40</t>
  </si>
  <si>
    <t>31.03.2022 17:28:46</t>
  </si>
  <si>
    <t>31.03.2022 17:28:48</t>
  </si>
  <si>
    <t>31.03.2022 17:28:49</t>
  </si>
  <si>
    <t>31.03.2022 17:28:52</t>
  </si>
  <si>
    <t>31.03.2022 17:28:54</t>
  </si>
  <si>
    <t>31.03.2022 17:28:55</t>
  </si>
  <si>
    <t>31.03.2022 17:28:57</t>
  </si>
  <si>
    <t>31.03.2022 17:28:58</t>
  </si>
  <si>
    <t>31.03.2022 17:29:00</t>
  </si>
  <si>
    <t>31.03.2022 17:29:01</t>
  </si>
  <si>
    <t>31.03.2022 17:29:03</t>
  </si>
  <si>
    <t>31.03.2022 17:29:33</t>
  </si>
  <si>
    <t>31.03.2022 17:29:34</t>
  </si>
  <si>
    <t>31.03.2022 17:29:36</t>
  </si>
  <si>
    <t>31.03.2022 17:29:37</t>
  </si>
  <si>
    <t>31.03.2022 17:29:39</t>
  </si>
  <si>
    <t>31.03.2022 17:29:51</t>
  </si>
  <si>
    <t>31.03.2022 17:29:52</t>
  </si>
  <si>
    <t>31.03.2022 17:29:54</t>
  </si>
  <si>
    <t>31.03.2022 17:30:03</t>
  </si>
  <si>
    <t>31.03.2022 17:30:04</t>
  </si>
  <si>
    <t>31.03.2022 17:30:06</t>
  </si>
  <si>
    <t>31.03.2022 17:30:09</t>
  </si>
  <si>
    <t>31.03.2022 17:30:12</t>
  </si>
  <si>
    <t>31.03.2022 17:30:13</t>
  </si>
  <si>
    <t>31.03.2022 17:30:15</t>
  </si>
  <si>
    <t>31.03.2022 17:30:24</t>
  </si>
  <si>
    <t>31.03.2022 17:30:27</t>
  </si>
  <si>
    <t>31.03.2022 17:30:28</t>
  </si>
  <si>
    <t>31.03.2022 17:30:30</t>
  </si>
  <si>
    <t>31.03.2022 17:30:31</t>
  </si>
  <si>
    <t>31.03.2022 17:30:33</t>
  </si>
  <si>
    <t>31.03.2022 17:31:34</t>
  </si>
  <si>
    <t>31.03.2022 17:31:36</t>
  </si>
  <si>
    <t>31.03.2022 17:31:37</t>
  </si>
  <si>
    <t>31.03.2022 17:31:39</t>
  </si>
  <si>
    <t>31.03.2022 17:31:40</t>
  </si>
  <si>
    <t>31.03.2022 17:32:03</t>
  </si>
  <si>
    <t>31.03.2022 17:32:07</t>
  </si>
  <si>
    <t>31.03.2022 17:32:10</t>
  </si>
  <si>
    <t>31.03.2022 17:32:12</t>
  </si>
  <si>
    <t>31.03.2022 17:32:13</t>
  </si>
  <si>
    <t>31.03.2022 17:32:15</t>
  </si>
  <si>
    <t>31.03.2022 17:32:16</t>
  </si>
  <si>
    <t>31.03.2022 17:32:22</t>
  </si>
  <si>
    <t>31.03.2022 17:32:24</t>
  </si>
  <si>
    <t>31.03.2022 17:32:31</t>
  </si>
  <si>
    <t>31.03.2022 17:32:33</t>
  </si>
  <si>
    <t>31.03.2022 17:32:34</t>
  </si>
  <si>
    <t>31.03.2022 17:32:36</t>
  </si>
  <si>
    <t>31.03.2022 17:32:37</t>
  </si>
  <si>
    <t>31.03.2022 17:32:40</t>
  </si>
  <si>
    <t>31.03.2022 17:32:42</t>
  </si>
  <si>
    <t>31.03.2022 17:32:51</t>
  </si>
  <si>
    <t>31.03.2022 17:32:52</t>
  </si>
  <si>
    <t>31.03.2022 17:33:04</t>
  </si>
  <si>
    <t>31.03.2022 17:33:06</t>
  </si>
  <si>
    <t>31.03.2022 17:33:07</t>
  </si>
  <si>
    <t>31.03.2022 17:33:42</t>
  </si>
  <si>
    <t>31.03.2022 17:33:43</t>
  </si>
  <si>
    <t>31.03.2022 17:33:45</t>
  </si>
  <si>
    <t>31.03.2022 17:33:46</t>
  </si>
  <si>
    <t>31.03.2022 17:33:48</t>
  </si>
  <si>
    <t>31.03.2022 17:33:51</t>
  </si>
  <si>
    <t>31.03.2022 17:34:48</t>
  </si>
  <si>
    <t>31.03.2022 17:34:51</t>
  </si>
  <si>
    <t>31.03.2022 17:34:52</t>
  </si>
  <si>
    <t>31.03.2022 17:34:54</t>
  </si>
  <si>
    <t>31.03.2022 17:35:09</t>
  </si>
  <si>
    <t>31.03.2022 17:35:10</t>
  </si>
  <si>
    <t>31.03.2022 17:35:12</t>
  </si>
  <si>
    <t>31.03.2022 17:35:13</t>
  </si>
  <si>
    <t>31.03.2022 17:35:15</t>
  </si>
  <si>
    <t>31.03.2022 17:35:16</t>
  </si>
  <si>
    <t>31.03.2022 17:35:52</t>
  </si>
  <si>
    <t>31.03.2022 17:35:54</t>
  </si>
  <si>
    <t>31.03.2022 17:35:55</t>
  </si>
  <si>
    <t>31.03.2022 17:36:46</t>
  </si>
  <si>
    <t>31.03.2022 17:36:48</t>
  </si>
  <si>
    <t>31.03.2022 17:36:54</t>
  </si>
  <si>
    <t>31.03.2022 17:36:55</t>
  </si>
  <si>
    <t>31.03.2022 17:36:58</t>
  </si>
  <si>
    <t>31.03.2022 17:37:00</t>
  </si>
  <si>
    <t>31.03.2022 17:37:01</t>
  </si>
  <si>
    <t>31.03.2022 17:37:03</t>
  </si>
  <si>
    <t>31.03.2022 17:37:04</t>
  </si>
  <si>
    <t>31.03.2022 17:37:06</t>
  </si>
  <si>
    <t>31.03.2022 17:37:07</t>
  </si>
  <si>
    <t>31.03.2022 17:37:48</t>
  </si>
  <si>
    <t>31.03.2022 17:37:49</t>
  </si>
  <si>
    <t>31.03.2022 17:37:51</t>
  </si>
  <si>
    <t>31.03.2022 17:37:52</t>
  </si>
  <si>
    <t>31.03.2022 17:37:55</t>
  </si>
  <si>
    <t>31.03.2022 17:37:57</t>
  </si>
  <si>
    <t>31.03.2022 17:37:58</t>
  </si>
  <si>
    <t>31.03.2022 17:38:04</t>
  </si>
  <si>
    <t>31.03.2022 17:38:06</t>
  </si>
  <si>
    <t>31.03.2022 17:38:07</t>
  </si>
  <si>
    <t>31.03.2022 17:38:09</t>
  </si>
  <si>
    <t>31.03.2022 17:38:28</t>
  </si>
  <si>
    <t>31.03.2022 17:38:29</t>
  </si>
  <si>
    <t>31.03.2022 17:38:31</t>
  </si>
  <si>
    <t>31.03.2022 17:38:44</t>
  </si>
  <si>
    <t>31.03.2022 17:38:46</t>
  </si>
  <si>
    <t>31.03.2022 17:38:47</t>
  </si>
  <si>
    <t>31.03.2022 17:38:49</t>
  </si>
  <si>
    <t>31.03.2022 17:39:04</t>
  </si>
  <si>
    <t>31.03.2022 17:39:07</t>
  </si>
  <si>
    <t>31.03.2022 17:39:08</t>
  </si>
  <si>
    <t>31.03.2022 17:39:37</t>
  </si>
  <si>
    <t>31.03.2022 17:39:38</t>
  </si>
  <si>
    <t>31.03.2022 17:39:40</t>
  </si>
  <si>
    <t>31.03.2022 17:39:41</t>
  </si>
  <si>
    <t>31.03.2022 17:39:43</t>
  </si>
  <si>
    <t>31.03.2022 17:39:44</t>
  </si>
  <si>
    <t>31.03.2022 17:39:46</t>
  </si>
  <si>
    <t>31.03.2022 17:39:47</t>
  </si>
  <si>
    <t>31.03.2022 17:39:49</t>
  </si>
  <si>
    <t>31.03.2022 17:39:59</t>
  </si>
  <si>
    <t>31.03.2022 17:40:01</t>
  </si>
  <si>
    <t>31.03.2022 17:40:02</t>
  </si>
  <si>
    <t>31.03.2022 17:40:04</t>
  </si>
  <si>
    <t>31.03.2022 17:40:05</t>
  </si>
  <si>
    <t>31.03.2022 17:40:17</t>
  </si>
  <si>
    <t>31.03.2022 17:40:19</t>
  </si>
  <si>
    <t>31.03.2022 17:40:20</t>
  </si>
  <si>
    <t>31.03.2022 17:40:28</t>
  </si>
  <si>
    <t>31.03.2022 17:40:29</t>
  </si>
  <si>
    <t>31.03.2022 17:40:31</t>
  </si>
  <si>
    <t>31.03.2022 17:40:32</t>
  </si>
  <si>
    <t>31.03.2022 17:40:34</t>
  </si>
  <si>
    <t>31.03.2022 17:40:50</t>
  </si>
  <si>
    <t>31.03.2022 17:40:52</t>
  </si>
  <si>
    <t>31.03.2022 17:40:53</t>
  </si>
  <si>
    <t>31.03.2022 17:40:55</t>
  </si>
  <si>
    <t>31.03.2022 17:40:58</t>
  </si>
  <si>
    <t>31.03.2022 17:40:59</t>
  </si>
  <si>
    <t>31.03.2022 17:41:01</t>
  </si>
  <si>
    <t>31.03.2022 17:41:02</t>
  </si>
  <si>
    <t>31.03.2022 17:41:04</t>
  </si>
  <si>
    <t>31.03.2022 17:41:05</t>
  </si>
  <si>
    <t>31.03.2022 17:41:11</t>
  </si>
  <si>
    <t>31.03.2022 17:41:13</t>
  </si>
  <si>
    <t>31.03.2022 17:41:14</t>
  </si>
  <si>
    <t>31.03.2022 17:41:20</t>
  </si>
  <si>
    <t>31.03.2022 17:41:22</t>
  </si>
  <si>
    <t>31.03.2022 17:41:23</t>
  </si>
  <si>
    <t>31.03.2022 17:41:28</t>
  </si>
  <si>
    <t>31.03.2022 17:41:29</t>
  </si>
  <si>
    <t>31.03.2022 17:41:31</t>
  </si>
  <si>
    <t>31.03.2022 17:41:32</t>
  </si>
  <si>
    <t>31.03.2022 17:41:46</t>
  </si>
  <si>
    <t>31.03.2022 17:41:52</t>
  </si>
  <si>
    <t>31.03.2022 17:41:55</t>
  </si>
  <si>
    <t>31.03.2022 17:41:56</t>
  </si>
  <si>
    <t>31.03.2022 17:41:58</t>
  </si>
  <si>
    <t>31.03.2022 17:42:01</t>
  </si>
  <si>
    <t>31.03.2022 17:42:02</t>
  </si>
  <si>
    <t>31.03.2022 17:42:04</t>
  </si>
  <si>
    <t>31.03.2022 17:42:05</t>
  </si>
  <si>
    <t>31.03.2022 17:42:38</t>
  </si>
  <si>
    <t>31.03.2022 17:42:40</t>
  </si>
  <si>
    <t>31.03.2022 17:42:44</t>
  </si>
  <si>
    <t>31.03.2022 17:42:45</t>
  </si>
  <si>
    <t>31.03.2022 17:43:05</t>
  </si>
  <si>
    <t>31.03.2022 17:43:06</t>
  </si>
  <si>
    <t>31.03.2022 17:43:14</t>
  </si>
  <si>
    <t>31.03.2022 17:43:15</t>
  </si>
  <si>
    <t>31.03.2022 17:43:17</t>
  </si>
  <si>
    <t>31.03.2022 17:44:32</t>
  </si>
  <si>
    <t>31.03.2022 17:44:33</t>
  </si>
  <si>
    <t>31.03.2022 17:45:21</t>
  </si>
  <si>
    <t>31.03.2022 17:45:23</t>
  </si>
  <si>
    <t>31.03.2022 17:45:24</t>
  </si>
  <si>
    <t>31.03.2022 17:45:26</t>
  </si>
  <si>
    <t>31.03.2022 17:45:32</t>
  </si>
  <si>
    <t>31.03.2022 17:45:33</t>
  </si>
  <si>
    <t>31.03.2022 17:45:35</t>
  </si>
  <si>
    <t>31.03.2022 17:45:36</t>
  </si>
  <si>
    <t>31.03.2022 17:45:38</t>
  </si>
  <si>
    <t>31.03.2022 17:45:39</t>
  </si>
  <si>
    <t>31.03.2022 17:45:41</t>
  </si>
  <si>
    <t>31.03.2022 17:45:42</t>
  </si>
  <si>
    <t>31.03.2022 17:45:44</t>
  </si>
  <si>
    <t>31.03.2022 17:45:45</t>
  </si>
  <si>
    <t>31.03.2022 17:45:47</t>
  </si>
  <si>
    <t>31.03.2022 17:45:48</t>
  </si>
  <si>
    <t>31.03.2022 17:47:02</t>
  </si>
  <si>
    <t>31.03.2022 17:47:03</t>
  </si>
  <si>
    <t>31.03.2022 17:47:05</t>
  </si>
  <si>
    <t>31.03.2022 17:48:06</t>
  </si>
  <si>
    <t>31.03.2022 17:48:08</t>
  </si>
  <si>
    <t>31.03.2022 17:48:09</t>
  </si>
  <si>
    <t>31.03.2022 17:48:11</t>
  </si>
  <si>
    <t>31.03.2022 17:48:12</t>
  </si>
  <si>
    <t>31.03.2022 17:48:14</t>
  </si>
  <si>
    <t>31.03.2022 17:48:15</t>
  </si>
  <si>
    <t>31.03.2022 17:48:18</t>
  </si>
  <si>
    <t>31.03.2022 17:48:20</t>
  </si>
  <si>
    <t>31.03.2022 17:48:21</t>
  </si>
  <si>
    <t>31.03.2022 17:48:23</t>
  </si>
  <si>
    <t>31.03.2022 17:48:24</t>
  </si>
  <si>
    <t>31.03.2022 17:49:50</t>
  </si>
  <si>
    <t>31.03.2022 17:49:51</t>
  </si>
  <si>
    <t>31.03.2022 17:49:53</t>
  </si>
  <si>
    <t>31.03.2022 17:49:54</t>
  </si>
  <si>
    <t>31.03.2022 17:49:56</t>
  </si>
  <si>
    <t>31.03.2022 17:49:59</t>
  </si>
  <si>
    <t>31.03.2022 17:50:00</t>
  </si>
  <si>
    <t>31.03.2022 17:50:27</t>
  </si>
  <si>
    <t>31.03.2022 17:50:29</t>
  </si>
  <si>
    <t>31.03.2022 17:50:30</t>
  </si>
  <si>
    <t>31.03.2022 17:50:50</t>
  </si>
  <si>
    <t>31.03.2022 17:50:51</t>
  </si>
  <si>
    <t>31.03.2022 17:50:53</t>
  </si>
  <si>
    <t>31.03.2022 17:50:54</t>
  </si>
  <si>
    <t>31.03.2022 17:50:59</t>
  </si>
  <si>
    <t>31.03.2022 17:51:00</t>
  </si>
  <si>
    <t>31.03.2022 17:51:02</t>
  </si>
  <si>
    <t>31.03.2022 17:51:05</t>
  </si>
  <si>
    <t>31.03.2022 17:51:06</t>
  </si>
  <si>
    <t>31.03.2022 17:51:08</t>
  </si>
  <si>
    <t>31.03.2022 17:51:09</t>
  </si>
  <si>
    <t>31.03.2022 17:51:11</t>
  </si>
  <si>
    <t>31.03.2022 17:51:12</t>
  </si>
  <si>
    <t>31.03.2022 17:51:14</t>
  </si>
  <si>
    <t>31.03.2022 17:51:38</t>
  </si>
  <si>
    <t>31.03.2022 17:51:39</t>
  </si>
  <si>
    <t>31.03.2022 17:51:41</t>
  </si>
  <si>
    <t>31.03.2022 17:51:42</t>
  </si>
  <si>
    <t>31.03.2022 17:51:44</t>
  </si>
  <si>
    <t>31.03.2022 17:51:45</t>
  </si>
  <si>
    <t>31.03.2022 17:51:47</t>
  </si>
  <si>
    <t>31.03.2022 17:51:48</t>
  </si>
  <si>
    <t>31.03.2022 17:51:50</t>
  </si>
  <si>
    <t>31.03.2022 17:51:51</t>
  </si>
  <si>
    <t>31.03.2022 17:52:02</t>
  </si>
  <si>
    <t>31.03.2022 17:52:03</t>
  </si>
  <si>
    <t>31.03.2022 17:52:05</t>
  </si>
  <si>
    <t>31.03.2022 17:52:21</t>
  </si>
  <si>
    <t>31.03.2022 17:52:23</t>
  </si>
  <si>
    <t>31.03.2022 17:52:24</t>
  </si>
  <si>
    <t>31.03.2022 17:52:26</t>
  </si>
  <si>
    <t>31.03.2022 17:52:30</t>
  </si>
  <si>
    <t>31.03.2022 17:53:51</t>
  </si>
  <si>
    <t>31.03.2022 17:53:52</t>
  </si>
  <si>
    <t>31.03.2022 17:53:54</t>
  </si>
  <si>
    <t>31.03.2022 17:53:55</t>
  </si>
  <si>
    <t>31.03.2022 17:53:57</t>
  </si>
  <si>
    <t>31.03.2022 17:54:40</t>
  </si>
  <si>
    <t>31.03.2022 17:54:42</t>
  </si>
  <si>
    <t>31.03.2022 17:54:43</t>
  </si>
  <si>
    <t>31.03.2022 17:54:45</t>
  </si>
  <si>
    <t>31.03.2022 17:54:46</t>
  </si>
  <si>
    <t>31.03.2022 17:54:49</t>
  </si>
  <si>
    <t>31.03.2022 17:54:51</t>
  </si>
  <si>
    <t>31.03.2022 17:54:52</t>
  </si>
  <si>
    <t>31.03.2022 17:54:55</t>
  </si>
  <si>
    <t>31.03.2022 17:55:27</t>
  </si>
  <si>
    <t>31.03.2022 17:55:28</t>
  </si>
  <si>
    <t>31.03.2022 17:55:30</t>
  </si>
  <si>
    <t>31.03.2022 17:55:31</t>
  </si>
  <si>
    <t>31.03.2022 17:56:06</t>
  </si>
  <si>
    <t>31.03.2022 17:56:07</t>
  </si>
  <si>
    <t>31.03.2022 17:56:33</t>
  </si>
  <si>
    <t>31.03.2022 17:56:34</t>
  </si>
  <si>
    <t>31.03.2022 17:56:37</t>
  </si>
  <si>
    <t>31.03.2022 17:56:39</t>
  </si>
  <si>
    <t>31.03.2022 17:56:40</t>
  </si>
  <si>
    <t>31.03.2022 17:56:48</t>
  </si>
  <si>
    <t>31.03.2022 17:56:49</t>
  </si>
  <si>
    <t>31.03.2022 17:56:51</t>
  </si>
  <si>
    <t>31.03.2022 17:56:52</t>
  </si>
  <si>
    <t>31.03.2022 17:57:13</t>
  </si>
  <si>
    <t>31.03.2022 17:57:15</t>
  </si>
  <si>
    <t>31.03.2022 17:57:16</t>
  </si>
  <si>
    <t>31.03.2022 17:57:54</t>
  </si>
  <si>
    <t>31.03.2022 17:57:55</t>
  </si>
  <si>
    <t>31.03.2022 17:57:57</t>
  </si>
  <si>
    <t>31.03.2022 17:57:58</t>
  </si>
  <si>
    <t>31.03.2022 17:58:01</t>
  </si>
  <si>
    <t>31.03.2022 17:58:07</t>
  </si>
  <si>
    <t>31.03.2022 17:58:09</t>
  </si>
  <si>
    <t>31.03.2022 17:58:10</t>
  </si>
  <si>
    <t>31.03.2022 17:58:12</t>
  </si>
  <si>
    <t>31.03.2022 17:58:13</t>
  </si>
  <si>
    <t>31.03.2022 17:58:15</t>
  </si>
  <si>
    <t>31.03.2022 17:58:16</t>
  </si>
  <si>
    <t>31.03.2022 17:58:18</t>
  </si>
  <si>
    <t>31.03.2022 17:58:19</t>
  </si>
  <si>
    <t>31.03.2022 17:58:21</t>
  </si>
  <si>
    <t>31.03.2022 17:58:22</t>
  </si>
  <si>
    <t>31.03.2022 17:58:24</t>
  </si>
  <si>
    <t>31.03.2022 17:58:25</t>
  </si>
  <si>
    <t>31.03.2022 17:58:51</t>
  </si>
  <si>
    <t>31.03.2022 17:58:55</t>
  </si>
  <si>
    <t>31.03.2022 17:58:57</t>
  </si>
  <si>
    <t>31.03.2022 17:58:58</t>
  </si>
  <si>
    <t>31.03.2022 17:59:00</t>
  </si>
  <si>
    <t>31.03.2022 17:59:01</t>
  </si>
  <si>
    <t>31.03.2022 17:59:03</t>
  </si>
  <si>
    <t>31.03.2022 17:59:04</t>
  </si>
  <si>
    <t>31.03.2022 17:59:19</t>
  </si>
  <si>
    <t>31.03.2022 17:59:21</t>
  </si>
  <si>
    <t>31.03.2022 17:59:22</t>
  </si>
  <si>
    <t>31.03.2022 17:59:24</t>
  </si>
  <si>
    <t>31.03.2022 17:59:25</t>
  </si>
  <si>
    <t>31.03.2022 17:59:34</t>
  </si>
  <si>
    <t>31.03.2022 17:59:37</t>
  </si>
  <si>
    <t>31.03.2022 17:59:39</t>
  </si>
  <si>
    <t>31.03.2022 17:59:40</t>
  </si>
  <si>
    <t>31.03.2022 17:59:42</t>
  </si>
  <si>
    <t>31.03.2022 17:59:43</t>
  </si>
  <si>
    <t>31.03.2022 17:59:52</t>
  </si>
  <si>
    <t>31.03.2022 17:59:54</t>
  </si>
  <si>
    <t>31.03.2022 17:59:55</t>
  </si>
  <si>
    <t>31.03.2022 18:01:03</t>
  </si>
  <si>
    <t>31.03.2022 18:01:04</t>
  </si>
  <si>
    <t>31.03.2022 18:01:06</t>
  </si>
  <si>
    <t>31.03.2022 18:01:07</t>
  </si>
  <si>
    <t>31.03.2022 18:01:09</t>
  </si>
  <si>
    <t>31.03.2022 18:01:10</t>
  </si>
  <si>
    <t>31.03.2022 18:01:15</t>
  </si>
  <si>
    <t>31.03.2022 18:01:16</t>
  </si>
  <si>
    <t>31.03.2022 18:01:18</t>
  </si>
  <si>
    <t>31.03.2022 18:01:21</t>
  </si>
  <si>
    <t>31.03.2022 18:01:36</t>
  </si>
  <si>
    <t>31.03.2022 18:01:37</t>
  </si>
  <si>
    <t>31.03.2022 18:01:39</t>
  </si>
  <si>
    <t>31.03.2022 18:01:40</t>
  </si>
  <si>
    <t>31.03.2022 18:02:33</t>
  </si>
  <si>
    <t>31.03.2022 18:02:34</t>
  </si>
  <si>
    <t>31.03.2022 18:02:36</t>
  </si>
  <si>
    <t>31.03.2022 18:02:37</t>
  </si>
  <si>
    <t>31.03.2022 18:02:48</t>
  </si>
  <si>
    <t>31.03.2022 18:02:49</t>
  </si>
  <si>
    <t>31.03.2022 18:03:10</t>
  </si>
  <si>
    <t>31.03.2022 18:03:13</t>
  </si>
  <si>
    <t>31.03.2022 18:03:18</t>
  </si>
  <si>
    <t>31.03.2022 18:03:19</t>
  </si>
  <si>
    <t>31.03.2022 18:03:21</t>
  </si>
  <si>
    <t>31.03.2022 18:04:00</t>
  </si>
  <si>
    <t>31.03.2022 18:04:01</t>
  </si>
  <si>
    <t>31.03.2022 18:04:03</t>
  </si>
  <si>
    <t>31.03.2022 18:04:18</t>
  </si>
  <si>
    <t>31.03.2022 18:04:19</t>
  </si>
  <si>
    <t>31.03.2022 18:04:21</t>
  </si>
  <si>
    <t>31.03.2022 18:04:36</t>
  </si>
  <si>
    <t>31.03.2022 18:04:39</t>
  </si>
  <si>
    <t>31.03.2022 18:04:40</t>
  </si>
  <si>
    <t>31.03.2022 18:04:42</t>
  </si>
  <si>
    <t>31.03.2022 18:04:45</t>
  </si>
  <si>
    <t>31.03.2022 18:04:46</t>
  </si>
  <si>
    <t>31.03.2022 18:04:48</t>
  </si>
  <si>
    <t>31.03.2022 18:04:49</t>
  </si>
  <si>
    <t>31.03.2022 18:05:13</t>
  </si>
  <si>
    <t>31.03.2022 18:05:15</t>
  </si>
  <si>
    <t>31.03.2022 18:05:16</t>
  </si>
  <si>
    <t>31.03.2022 18:06:30</t>
  </si>
  <si>
    <t>31.03.2022 18:06:31</t>
  </si>
  <si>
    <t>31.03.2022 18:06:33</t>
  </si>
  <si>
    <t>31.03.2022 18:06:40</t>
  </si>
  <si>
    <t>31.03.2022 18:06:42</t>
  </si>
  <si>
    <t>31.03.2022 18:06:43</t>
  </si>
  <si>
    <t>31.03.2022 18:06:45</t>
  </si>
  <si>
    <t>31.03.2022 18:06:48</t>
  </si>
  <si>
    <t>31.03.2022 18:07:07</t>
  </si>
  <si>
    <t>31.03.2022 18:07:09</t>
  </si>
  <si>
    <t>31.03.2022 18:07:10</t>
  </si>
  <si>
    <t>31.03.2022 18:07:12</t>
  </si>
  <si>
    <t>31.03.2022 18:07:13</t>
  </si>
  <si>
    <t>31.03.2022 18:07:31</t>
  </si>
  <si>
    <t>31.03.2022 18:07:33</t>
  </si>
  <si>
    <t>31.03.2022 18:07:34</t>
  </si>
  <si>
    <t>31.03.2022 18:07:36</t>
  </si>
  <si>
    <t>31.03.2022 18:07:37</t>
  </si>
  <si>
    <t>31.03.2022 18:07:39</t>
  </si>
  <si>
    <t>31.03.2022 18:07:42</t>
  </si>
  <si>
    <t>31.03.2022 18:07:43</t>
  </si>
  <si>
    <t>31.03.2022 18:07:45</t>
  </si>
  <si>
    <t>31.03.2022 18:07:46</t>
  </si>
  <si>
    <t>31.03.2022 18:07:48</t>
  </si>
  <si>
    <t>31.03.2022 18:09:04</t>
  </si>
  <si>
    <t>31.03.2022 18:09:06</t>
  </si>
  <si>
    <t>31.03.2022 18:09:07</t>
  </si>
  <si>
    <t>31.03.2022 18:09:10</t>
  </si>
  <si>
    <t>31.03.2022 18:09:37</t>
  </si>
  <si>
    <t>31.03.2022 18:09:39</t>
  </si>
  <si>
    <t>31.03.2022 18:09:40</t>
  </si>
  <si>
    <t>31.03.2022 18:09:42</t>
  </si>
  <si>
    <t>31.03.2022 18:09:43</t>
  </si>
  <si>
    <t>31.03.2022 18:09:45</t>
  </si>
  <si>
    <t>31.03.2022 18:09:46</t>
  </si>
  <si>
    <t>31.03.2022 18:11:34</t>
  </si>
  <si>
    <t>31.03.2022 18:11:36</t>
  </si>
  <si>
    <t>31.03.2022 18:12:58</t>
  </si>
  <si>
    <t>31.03.2022 18:13:00</t>
  </si>
  <si>
    <t>31.03.2022 18:13:01</t>
  </si>
  <si>
    <t>31.03.2022 18:14:25</t>
  </si>
  <si>
    <t>31.03.2022 18:14:27</t>
  </si>
  <si>
    <t>31.03.2022 18:14:28</t>
  </si>
  <si>
    <t>31.03.2022 18:14:30</t>
  </si>
  <si>
    <t>31.03.2022 18:14:37</t>
  </si>
  <si>
    <t>31.03.2022 18:14:39</t>
  </si>
  <si>
    <t>31.03.2022 18:15:51</t>
  </si>
  <si>
    <t>31.03.2022 18:15:52</t>
  </si>
  <si>
    <t>31.03.2022 18:15:54</t>
  </si>
  <si>
    <t>31.03.2022 18:15:55</t>
  </si>
  <si>
    <t>31.03.2022 18:15:57</t>
  </si>
  <si>
    <t>31.03.2022 18:15:58</t>
  </si>
  <si>
    <t>31.03.2022 18:16:00</t>
  </si>
  <si>
    <t>31.03.2022 18:16:01</t>
  </si>
  <si>
    <t>31.03.2022 18:16:03</t>
  </si>
  <si>
    <t>31.03.2022 18:16:45</t>
  </si>
  <si>
    <t>31.03.2022 18:16:46</t>
  </si>
  <si>
    <t>31.03.2022 18:16:48</t>
  </si>
  <si>
    <t>31.03.2022 18:16:49</t>
  </si>
  <si>
    <t>31.03.2022 18:16:51</t>
  </si>
  <si>
    <t>31.03.2022 18:16:52</t>
  </si>
  <si>
    <t>31.03.2022 18:17:16</t>
  </si>
  <si>
    <t>31.03.2022 18:17:18</t>
  </si>
  <si>
    <t>31.03.2022 18:17:19</t>
  </si>
  <si>
    <t>31.03.2022 18:17:21</t>
  </si>
  <si>
    <t>31.03.2022 18:17:22</t>
  </si>
  <si>
    <t>31.03.2022 18:17:25</t>
  </si>
  <si>
    <t>31.03.2022 18:18:54</t>
  </si>
  <si>
    <t>31.03.2022 18:18:55</t>
  </si>
  <si>
    <t>31.03.2022 18:18:57</t>
  </si>
  <si>
    <t>31.03.2022 18:18:58</t>
  </si>
  <si>
    <t>31.03.2022 18:19:00</t>
  </si>
  <si>
    <t>31.03.2022 18:19:01</t>
  </si>
  <si>
    <t>31.03.2022 18:19:06</t>
  </si>
  <si>
    <t>31.03.2022 18:19:07</t>
  </si>
  <si>
    <t>31.03.2022 18:19:40</t>
  </si>
  <si>
    <t>31.03.2022 18:19:43</t>
  </si>
  <si>
    <t>31.03.2022 18:19:45</t>
  </si>
  <si>
    <t>31.03.2022 18:19:46</t>
  </si>
  <si>
    <t>31.03.2022 18:19:48</t>
  </si>
  <si>
    <t>31.03.2022 18:21:34</t>
  </si>
  <si>
    <t>31.03.2022 18:21:36</t>
  </si>
  <si>
    <t>31.03.2022 18:21:37</t>
  </si>
  <si>
    <t>31.03.2022 18:21:51</t>
  </si>
  <si>
    <t>31.03.2022 18:21:52</t>
  </si>
  <si>
    <t>31.03.2022 18:21:54</t>
  </si>
  <si>
    <t>31.03.2022 18:21:55</t>
  </si>
  <si>
    <t>31.03.2022 18:22:54</t>
  </si>
  <si>
    <t>31.03.2022 18:22:55</t>
  </si>
  <si>
    <t>31.03.2022 18:22:57</t>
  </si>
  <si>
    <t>31.03.2022 18:22:58</t>
  </si>
  <si>
    <t>31.03.2022 18:23:10</t>
  </si>
  <si>
    <t>31.03.2022 18:23:12</t>
  </si>
  <si>
    <t>31.03.2022 18:23:13</t>
  </si>
  <si>
    <t>31.03.2022 18:23:15</t>
  </si>
  <si>
    <t>31.03.2022 18:24:04</t>
  </si>
  <si>
    <t>31.03.2022 18:24:06</t>
  </si>
  <si>
    <t>31.03.2022 18:24:07</t>
  </si>
  <si>
    <t>31.03.2022 18:24:09</t>
  </si>
  <si>
    <t>31.03.2022 18:24:18</t>
  </si>
  <si>
    <t>31.03.2022 18:24:19</t>
  </si>
  <si>
    <t>31.03.2022 18:24:21</t>
  </si>
  <si>
    <t>31.03.2022 18:24:40</t>
  </si>
  <si>
    <t>31.03.2022 18:24:42</t>
  </si>
  <si>
    <t>31.03.2022 18:24:43</t>
  </si>
  <si>
    <t>31.03.2022 18:26:55</t>
  </si>
  <si>
    <t>31.03.2022 18:26:57</t>
  </si>
  <si>
    <t>31.03.2022 18:28:12</t>
  </si>
  <si>
    <t>31.03.2022 18:28:13</t>
  </si>
  <si>
    <t>31.03.2022 18:29:00</t>
  </si>
  <si>
    <t>31.03.2022 18:29:01</t>
  </si>
  <si>
    <t>31.03.2022 18:29:03</t>
  </si>
  <si>
    <t>31.03.2022 18:29:04</t>
  </si>
  <si>
    <t>31.03.2022 18:29:07</t>
  </si>
  <si>
    <t>31.03.2022 18:29:18</t>
  </si>
  <si>
    <t>31.03.2022 18:29:19</t>
  </si>
  <si>
    <t>31.03.2022 18:29:21</t>
  </si>
  <si>
    <t>31.03.2022 18:29:22</t>
  </si>
  <si>
    <t>31.03.2022 18:29:24</t>
  </si>
  <si>
    <t>31.03.2022 18:30:22</t>
  </si>
  <si>
    <t>31.03.2022 18:30:27</t>
  </si>
  <si>
    <t>31.03.2022 18:30:28</t>
  </si>
  <si>
    <t>31.03.2022 18:30:30</t>
  </si>
  <si>
    <t>31.03.2022 18:30:31</t>
  </si>
  <si>
    <t>31.03.2022 18:30:33</t>
  </si>
  <si>
    <t>31.03.2022 18:30:34</t>
  </si>
  <si>
    <t>31.03.2022 18:30:36</t>
  </si>
  <si>
    <t>31.03.2022 18:30:37</t>
  </si>
  <si>
    <t>31.03.2022 18:30:39</t>
  </si>
  <si>
    <t>31.03.2022 18:31:42</t>
  </si>
  <si>
    <t>31.03.2022 18:31:43</t>
  </si>
  <si>
    <t>31.03.2022 18:31:45</t>
  </si>
  <si>
    <t>31.03.2022 18:31:46</t>
  </si>
  <si>
    <t>31.03.2022 18:32:22</t>
  </si>
  <si>
    <t>31.03.2022 18:32:24</t>
  </si>
  <si>
    <t>31.03.2022 18:32:25</t>
  </si>
  <si>
    <t>31.03.2022 18:32:27</t>
  </si>
  <si>
    <t>31.03.2022 18:33:57</t>
  </si>
  <si>
    <t>31.03.2022 18:34:00</t>
  </si>
  <si>
    <t>31.03.2022 18:34:01</t>
  </si>
  <si>
    <t>31.03.2022 18:34:03</t>
  </si>
  <si>
    <t>31.03.2022 18:35:55</t>
  </si>
  <si>
    <t>31.03.2022 18:35:57</t>
  </si>
  <si>
    <t>31.03.2022 18:35:58</t>
  </si>
  <si>
    <t>31.03.2022 18:37:54</t>
  </si>
  <si>
    <t>31.03.2022 18:37:55</t>
  </si>
  <si>
    <t>31.03.2022 18:37:57</t>
  </si>
  <si>
    <t>31.03.2022 18:37:58</t>
  </si>
  <si>
    <t>31.03.2022 18:38:12</t>
  </si>
  <si>
    <t>31.03.2022 18:38:13</t>
  </si>
  <si>
    <t>31.03.2022 18:38:15</t>
  </si>
  <si>
    <t>31.03.2022 18:38:16</t>
  </si>
  <si>
    <t>31.03.2022 18:38:21</t>
  </si>
  <si>
    <t>31.03.2022 18:38:37</t>
  </si>
  <si>
    <t>31.03.2022 18:38:39</t>
  </si>
  <si>
    <t>31.03.2022 18:38:40</t>
  </si>
  <si>
    <t>31.03.2022 18:40:09</t>
  </si>
  <si>
    <t>31.03.2022 18:40:10</t>
  </si>
  <si>
    <t>31.03.2022 18:40:12</t>
  </si>
  <si>
    <t>31.03.2022 18:40:13</t>
  </si>
  <si>
    <t>31.03.2022 18:42:48</t>
  </si>
  <si>
    <t>31.03.2022 18:42:49</t>
  </si>
  <si>
    <t>31.03.2022 18:42:51</t>
  </si>
  <si>
    <t>31.03.2022 18:42:52</t>
  </si>
  <si>
    <t>31.03.2022 18:43:39</t>
  </si>
  <si>
    <t>31.03.2022 18:43:40</t>
  </si>
  <si>
    <t>31.03.2022 18:43:42</t>
  </si>
  <si>
    <t>31.03.2022 18:43:43</t>
  </si>
  <si>
    <t>31.03.2022 18:44:07</t>
  </si>
  <si>
    <t>31.03.2022 18:44:09</t>
  </si>
  <si>
    <t>31.03.2022 18:44:10</t>
  </si>
  <si>
    <t>31.03.2022 18:44:58</t>
  </si>
  <si>
    <t>31.03.2022 18:45:00</t>
  </si>
  <si>
    <t>31.03.2022 18:45:01</t>
  </si>
  <si>
    <t>31.03.2022 18:45:03</t>
  </si>
  <si>
    <t>31.03.2022 18:45:04</t>
  </si>
  <si>
    <t>31.03.2022 18:45:06</t>
  </si>
  <si>
    <t>31.03.2022 18:45:07</t>
  </si>
  <si>
    <t>31.03.2022 18:45:09</t>
  </si>
  <si>
    <t>31.03.2022 18:45:37</t>
  </si>
  <si>
    <t>31.03.2022 18:45:39</t>
  </si>
  <si>
    <t>31.03.2022 18:46:00</t>
  </si>
  <si>
    <t>31.03.2022 18:46:01</t>
  </si>
  <si>
    <t>31.03.2022 18:46:03</t>
  </si>
  <si>
    <t>31.03.2022 18:46:04</t>
  </si>
  <si>
    <t>31.03.2022 18:47:01</t>
  </si>
  <si>
    <t>31.03.2022 18:47:03</t>
  </si>
  <si>
    <t>31.03.2022 18:47:04</t>
  </si>
  <si>
    <t>31.03.2022 18:47:06</t>
  </si>
  <si>
    <t>31.03.2022 18:47:07</t>
  </si>
  <si>
    <t>31.03.2022 18:47:09</t>
  </si>
  <si>
    <t>31.03.2022 18:47:10</t>
  </si>
  <si>
    <t>31.03.2022 18:47:49</t>
  </si>
  <si>
    <t>31.03.2022 18:47:51</t>
  </si>
  <si>
    <t>31.03.2022 18:47:52</t>
  </si>
  <si>
    <t>31.03.2022 18:48:25</t>
  </si>
  <si>
    <t>31.03.2022 18:48:27</t>
  </si>
  <si>
    <t>31.03.2022 18:48:28</t>
  </si>
  <si>
    <t>31.03.2022 18:48:30</t>
  </si>
  <si>
    <t>31.03.2022 18:48:31</t>
  </si>
  <si>
    <t>31.03.2022 18:48:33</t>
  </si>
  <si>
    <t>31.03.2022 18:48:34</t>
  </si>
  <si>
    <t>31.03.2022 18:48:36</t>
  </si>
  <si>
    <t>31.03.2022 18:48:37</t>
  </si>
  <si>
    <t>31.03.2022 18:48:39</t>
  </si>
  <si>
    <t>31.03.2022 18:49:46</t>
  </si>
  <si>
    <t>31.03.2022 18:49:48</t>
  </si>
  <si>
    <t>31.03.2022 18:49:49</t>
  </si>
  <si>
    <t>31.03.2022 18:51:12</t>
  </si>
  <si>
    <t>31.03.2022 18:51:13</t>
  </si>
  <si>
    <t>31.03.2022 18:51:27</t>
  </si>
  <si>
    <t>31.03.2022 18:51:30</t>
  </si>
  <si>
    <t>31.03.2022 18:51:31</t>
  </si>
  <si>
    <t>31.03.2022 18:51:51</t>
  </si>
  <si>
    <t>31.03.2022 18:51:52</t>
  </si>
  <si>
    <t>31.03.2022 18:51:54</t>
  </si>
  <si>
    <t>31.03.2022 18:51:55</t>
  </si>
  <si>
    <t>31.03.2022 18:52:39</t>
  </si>
  <si>
    <t>31.03.2022 18:52:40</t>
  </si>
  <si>
    <t>31.03.2022 18:52:42</t>
  </si>
  <si>
    <t>31.03.2022 18:52:43</t>
  </si>
  <si>
    <t>31.03.2022 18:52:45</t>
  </si>
  <si>
    <t>31.03.2022 18:53:45</t>
  </si>
  <si>
    <t>31.03.2022 18:53:49</t>
  </si>
  <si>
    <t>31.03.2022 18:53:52</t>
  </si>
  <si>
    <t>31.03.2022 18:53:54</t>
  </si>
  <si>
    <t>31.03.2022 18:53:55</t>
  </si>
  <si>
    <t>31.03.2022 18:53:57</t>
  </si>
  <si>
    <t>31.03.2022 18:54:24</t>
  </si>
  <si>
    <t>31.03.2022 18:54:25</t>
  </si>
  <si>
    <t>31.03.2022 18:54:37</t>
  </si>
  <si>
    <t>31.03.2022 18:54:39</t>
  </si>
  <si>
    <t>31.03.2022 18:54:40</t>
  </si>
  <si>
    <t>31.03.2022 18:56:43</t>
  </si>
  <si>
    <t>31.03.2022 18:56:46</t>
  </si>
  <si>
    <t>31.03.2022 18:56:48</t>
  </si>
  <si>
    <t>31.03.2022 18:56:49</t>
  </si>
  <si>
    <t>31.03.2022 18:56:51</t>
  </si>
  <si>
    <t>31.03.2022 18:57:07</t>
  </si>
  <si>
    <t>31.03.2022 18:57:09</t>
  </si>
  <si>
    <t>31.03.2022 18:57:10</t>
  </si>
  <si>
    <t>31.03.2022 18:57:12</t>
  </si>
  <si>
    <t>31.03.2022 18:57:13</t>
  </si>
  <si>
    <t>31.03.2022 18:57:15</t>
  </si>
  <si>
    <t>31.03.2022 18:57:16</t>
  </si>
  <si>
    <t>31.03.2022 18:57:18</t>
  </si>
  <si>
    <t>31.03.2022 18:57:19</t>
  </si>
  <si>
    <t>31.03.2022 18:57:22</t>
  </si>
  <si>
    <t>31.03.2022 18:58:55</t>
  </si>
  <si>
    <t>31.03.2022 18:58:56</t>
  </si>
  <si>
    <t>31.03.2022 18:58:58</t>
  </si>
  <si>
    <t>31.03.2022 18:58:59</t>
  </si>
  <si>
    <t>31.03.2022 18:59:01</t>
  </si>
  <si>
    <t>31.03.2022 19:00:55</t>
  </si>
  <si>
    <t>31.03.2022 19:00:56</t>
  </si>
  <si>
    <t>31.03.2022 19:00:59</t>
  </si>
  <si>
    <t>31.03.2022 19:01:01</t>
  </si>
  <si>
    <t>31.03.2022 19:01:02</t>
  </si>
  <si>
    <t>31.03.2022 19:06:56</t>
  </si>
  <si>
    <t>31.03.2022 19:06:58</t>
  </si>
  <si>
    <t>31.03.2022 19:06:59</t>
  </si>
  <si>
    <t>31.03.2022 19:07:01</t>
  </si>
  <si>
    <t>31.03.2022 19:07:02</t>
  </si>
  <si>
    <t>31.03.2022 19:08:31</t>
  </si>
  <si>
    <t>31.03.2022 19:08:32</t>
  </si>
  <si>
    <t>31.03.2022 19:08:34</t>
  </si>
  <si>
    <t>31.03.2022 19:08:40</t>
  </si>
  <si>
    <t>31.03.2022 19:08:43</t>
  </si>
  <si>
    <t>31.03.2022 19:08:44</t>
  </si>
  <si>
    <t>31.03.2022 19:08:46</t>
  </si>
  <si>
    <t>31.03.2022 19:09:55</t>
  </si>
  <si>
    <t>31.03.2022 19:09:56</t>
  </si>
  <si>
    <t>31.03.2022 19:09:58</t>
  </si>
  <si>
    <t>31.03.2022 19:09:59</t>
  </si>
  <si>
    <t>31.03.2022 19:10:01</t>
  </si>
  <si>
    <t>31.03.2022 19:10:02</t>
  </si>
  <si>
    <t>31.03.2022 19:10:04</t>
  </si>
  <si>
    <t>31.03.2022 19:11:47</t>
  </si>
  <si>
    <t>31.03.2022 19:11:50</t>
  </si>
  <si>
    <t>31.03.2022 19:11:53</t>
  </si>
  <si>
    <t>31.03.2022 19:11:55</t>
  </si>
  <si>
    <t>31.03.2022 19:11:56</t>
  </si>
  <si>
    <t>31.03.2022 19:14:49</t>
  </si>
  <si>
    <t>31.03.2022 19:14:50</t>
  </si>
  <si>
    <t>31.03.2022 19:14:52</t>
  </si>
  <si>
    <t>31.03.2022 19:15:10</t>
  </si>
  <si>
    <t>31.03.2022 19:15:11</t>
  </si>
  <si>
    <t>31.03.2022 19:15:13</t>
  </si>
  <si>
    <t>31.03.2022 19:15:14</t>
  </si>
  <si>
    <t>31.03.2022 19:15:16</t>
  </si>
  <si>
    <t>31.03.2022 19:15:17</t>
  </si>
  <si>
    <t>31.03.2022 19:15:56</t>
  </si>
  <si>
    <t>31.03.2022 19:15:58</t>
  </si>
  <si>
    <t>31.03.2022 19:15:59</t>
  </si>
  <si>
    <t>31.03.2022 19:17:40</t>
  </si>
  <si>
    <t>31.03.2022 19:17:41</t>
  </si>
  <si>
    <t>31.03.2022 19:17:43</t>
  </si>
  <si>
    <t>31.03.2022 19:17:44</t>
  </si>
  <si>
    <t>31.03.2022 19:17:46</t>
  </si>
  <si>
    <t>31.03.2022 19:17:47</t>
  </si>
  <si>
    <t>31.03.2022 19:17:53</t>
  </si>
  <si>
    <t>31.03.2022 19:17:54</t>
  </si>
  <si>
    <t>31.03.2022 19:17:56</t>
  </si>
  <si>
    <t>31.03.2022 19:17:59</t>
  </si>
  <si>
    <t>31.03.2022 19:18:05</t>
  </si>
  <si>
    <t>31.03.2022 19:18:06</t>
  </si>
  <si>
    <t>31.03.2022 19:18:08</t>
  </si>
  <si>
    <t>31.03.2022 19:18:09</t>
  </si>
  <si>
    <t>31.03.2022 19:18:11</t>
  </si>
  <si>
    <t>31.03.2022 19:18:14</t>
  </si>
  <si>
    <t>31.03.2022 19:18:55</t>
  </si>
  <si>
    <t>31.03.2022 19:18:57</t>
  </si>
  <si>
    <t>31.03.2022 19:18:58</t>
  </si>
  <si>
    <t>31.03.2022 19:19:00</t>
  </si>
  <si>
    <t>31.03.2022 19:21:15</t>
  </si>
  <si>
    <t>31.03.2022 19:22:09</t>
  </si>
  <si>
    <t>31.03.2022 19:22:10</t>
  </si>
  <si>
    <t>31.03.2022 19:22:12</t>
  </si>
  <si>
    <t>31.03.2022 19:22:58</t>
  </si>
  <si>
    <t>31.03.2022 19:23:00</t>
  </si>
  <si>
    <t>31.03.2022 19:23:01</t>
  </si>
  <si>
    <t>31.03.2022 19:23:03</t>
  </si>
  <si>
    <t>31.03.2022 19:23:31</t>
  </si>
  <si>
    <t>31.03.2022 19:23:33</t>
  </si>
  <si>
    <t>31.03.2022 19:23:36</t>
  </si>
  <si>
    <t>31.03.2022 19:25:32</t>
  </si>
  <si>
    <t>31.03.2022 19:25:34</t>
  </si>
  <si>
    <t>31.03.2022 19:25:35</t>
  </si>
  <si>
    <t>31.03.2022 19:25:37</t>
  </si>
  <si>
    <t>31.03.2022 19:25:38</t>
  </si>
  <si>
    <t>31.03.2022 19:34:07</t>
  </si>
  <si>
    <t>31.03.2022 19:34:11</t>
  </si>
  <si>
    <t>31.03.2022 19:34:13</t>
  </si>
  <si>
    <t>31.03.2022 19:34:14</t>
  </si>
  <si>
    <t>31.03.2022 19:34:16</t>
  </si>
  <si>
    <t>31.03.2022 19:34:17</t>
  </si>
  <si>
    <t>31.03.2022 19:35:17</t>
  </si>
  <si>
    <t>31.03.2022 19:35:19</t>
  </si>
  <si>
    <t>31.03.2022 19:35:20</t>
  </si>
  <si>
    <t>31.03.2022 19:35:22</t>
  </si>
  <si>
    <t>31.03.2022 19:35:23</t>
  </si>
  <si>
    <t>31.03.2022 19:35:25</t>
  </si>
  <si>
    <t>31.03.2022 19:35:31</t>
  </si>
  <si>
    <t>31.03.2022 19:35:32</t>
  </si>
  <si>
    <t>31.03.2022 19:35:34</t>
  </si>
  <si>
    <t>31.03.2022 19:35:35</t>
  </si>
  <si>
    <t>31.03.2022 19:35:37</t>
  </si>
  <si>
    <t>31.03.2022 19:41:40</t>
  </si>
  <si>
    <t>31.03.2022 19:41:41</t>
  </si>
  <si>
    <t>31.03.2022 19:41:43</t>
  </si>
  <si>
    <t>31.03.2022 19:41:44</t>
  </si>
  <si>
    <t>31.03.2022 19:44:08</t>
  </si>
  <si>
    <t>31.03.2022 19:44:10</t>
  </si>
  <si>
    <t>31.03.2022 19:44:11</t>
  </si>
  <si>
    <t>31.03.2022 19:46:55</t>
  </si>
  <si>
    <t>31.03.2022 19:46:58</t>
  </si>
  <si>
    <t>31.03.2022 19:47:02</t>
  </si>
  <si>
    <t>31.03.2022 19:47:04</t>
  </si>
  <si>
    <t>31.03.2022 19:47:05</t>
  </si>
  <si>
    <t>31.03.2022 19:47:11</t>
  </si>
  <si>
    <t>31.03.2022 19:48:22</t>
  </si>
  <si>
    <t>31.03.2022 19:48:23</t>
  </si>
  <si>
    <t>31.03.2022 19:48:25</t>
  </si>
  <si>
    <t>31.03.2022 19:48:26</t>
  </si>
  <si>
    <t>31.03.2022 19:48:29</t>
  </si>
  <si>
    <t>31.03.2022 19:54:55</t>
  </si>
  <si>
    <t>31.03.2022 19:54:58</t>
  </si>
  <si>
    <t>31.03.2022 19:54:59</t>
  </si>
  <si>
    <t>31.03.2022 19:55:01</t>
  </si>
  <si>
    <t>31.03.2022 19:55:02</t>
  </si>
  <si>
    <t>31.03.2022 19:57:11</t>
  </si>
  <si>
    <t>31.03.2022 19:57:13</t>
  </si>
  <si>
    <t>31.03.2022 19:57:14</t>
  </si>
  <si>
    <t>31.03.2022 19:57:16</t>
  </si>
  <si>
    <t>31.03.2022 20:01:14</t>
  </si>
  <si>
    <t>31.03.2022 20:01:16</t>
  </si>
  <si>
    <t>31.03.2022 20:01:17</t>
  </si>
  <si>
    <t>31.03.2022 20:01:19</t>
  </si>
  <si>
    <t>31.03.2022 20:02:19</t>
  </si>
  <si>
    <t>31.03.2022 20:02:20</t>
  </si>
  <si>
    <t>31.03.2022 20:02:22</t>
  </si>
  <si>
    <t>31.03.2022 20:02:23</t>
  </si>
  <si>
    <t>31.03.2022 20:03:32</t>
  </si>
  <si>
    <t>31.03.2022 20:03:34</t>
  </si>
  <si>
    <t>31.03.2022 20:03:35</t>
  </si>
  <si>
    <t>31.03.2022 20:03:37</t>
  </si>
  <si>
    <t>31.03.2022 20:03:58</t>
  </si>
  <si>
    <t>31.03.2022 20:03:59</t>
  </si>
  <si>
    <t>31.03.2022 20:04:02</t>
  </si>
  <si>
    <t>31.03.2022 20:04:04</t>
  </si>
  <si>
    <t>31.03.2022 20:04:05</t>
  </si>
  <si>
    <t>31.03.2022 20:05:05</t>
  </si>
  <si>
    <t>31.03.2022 20:05:11</t>
  </si>
  <si>
    <t>31.03.2022 20:05:13</t>
  </si>
  <si>
    <t>31.03.2022 20:05:14</t>
  </si>
  <si>
    <t>31.03.2022 20:05:16</t>
  </si>
  <si>
    <t>31.03.2022 20:05:17</t>
  </si>
  <si>
    <t>31.03.2022 20:07:28</t>
  </si>
  <si>
    <t>31.03.2022 20:07:29</t>
  </si>
  <si>
    <t>31.03.2022 20:07:31</t>
  </si>
  <si>
    <t>31.03.2022 20:07:32</t>
  </si>
  <si>
    <t>31.03.2022 20:07:34</t>
  </si>
  <si>
    <t>31.03.2022 20:07:37</t>
  </si>
  <si>
    <t>31.03.2022 20:07:38</t>
  </si>
  <si>
    <t>31.03.2022 20:07:40</t>
  </si>
  <si>
    <t>31.03.2022 20:07:41</t>
  </si>
  <si>
    <t>31.03.2022 20:07:44</t>
  </si>
  <si>
    <t>31.03.2022 20:07:58</t>
  </si>
  <si>
    <t>31.03.2022 20:07:59</t>
  </si>
  <si>
    <t>31.03.2022 20:08:01</t>
  </si>
  <si>
    <t>31.03.2022 20:08:02</t>
  </si>
  <si>
    <t>31.03.2022 20:09:19</t>
  </si>
  <si>
    <t>31.03.2022 20:09:20</t>
  </si>
  <si>
    <t>31.03.2022 20:09:22</t>
  </si>
  <si>
    <t>31.03.2022 20:09:46</t>
  </si>
  <si>
    <t>31.03.2022 20:09:47</t>
  </si>
  <si>
    <t>31.03.2022 20:09:49</t>
  </si>
  <si>
    <t>31.03.2022 20:09:50</t>
  </si>
  <si>
    <t>31.03.2022 20:09:52</t>
  </si>
  <si>
    <t>31.03.2022 20:10:01</t>
  </si>
  <si>
    <t>31.03.2022 20:10:02</t>
  </si>
  <si>
    <t>31.03.2022 20:10:03</t>
  </si>
  <si>
    <t>31.03.2022 20:10:05</t>
  </si>
  <si>
    <t>31.03.2022 20:10:06</t>
  </si>
  <si>
    <t>31.03.2022 20:10:30</t>
  </si>
  <si>
    <t>31.03.2022 20:10:32</t>
  </si>
  <si>
    <t>31.03.2022 20:10:54</t>
  </si>
  <si>
    <t>31.03.2022 20:10:56</t>
  </si>
  <si>
    <t>31.03.2022 20:10:57</t>
  </si>
  <si>
    <t>31.03.2022 20:10:59</t>
  </si>
  <si>
    <t>31.03.2022 20:11:26</t>
  </si>
  <si>
    <t>31.03.2022 20:11:27</t>
  </si>
  <si>
    <t>31.03.2022 20:11:29</t>
  </si>
  <si>
    <t>31.03.2022 20:12:41</t>
  </si>
  <si>
    <t>31.03.2022 20:12:42</t>
  </si>
  <si>
    <t>31.03.2022 20:12:44</t>
  </si>
  <si>
    <t>31.03.2022 20:12:45</t>
  </si>
  <si>
    <t>31.03.2022 20:12:47</t>
  </si>
  <si>
    <t>31.03.2022 20:12:48</t>
  </si>
  <si>
    <t>31.03.2022 20:14:35</t>
  </si>
  <si>
    <t>31.03.2022 20:14:36</t>
  </si>
  <si>
    <t>31.03.2022 20:14:38</t>
  </si>
  <si>
    <t>31.03.2022 20:14:39</t>
  </si>
  <si>
    <t>31.03.2022 20:14:42</t>
  </si>
  <si>
    <t>31.03.2022 20:14:45</t>
  </si>
  <si>
    <t>31.03.2022 20:14:47</t>
  </si>
  <si>
    <t>31.03.2022 20:14:48</t>
  </si>
  <si>
    <t>31.03.2022 20:14:50</t>
  </si>
  <si>
    <t>31.03.2022 20:14:51</t>
  </si>
  <si>
    <t>31.03.2022 20:14:53</t>
  </si>
  <si>
    <t>31.03.2022 20:16:51</t>
  </si>
  <si>
    <t>31.03.2022 20:16:53</t>
  </si>
  <si>
    <t>31.03.2022 20:18:54</t>
  </si>
  <si>
    <t>31.03.2022 20:18:56</t>
  </si>
  <si>
    <t>31.03.2022 20:18:57</t>
  </si>
  <si>
    <t>31.03.2022 20:18:59</t>
  </si>
  <si>
    <t>31.03.2022 20:19:00</t>
  </si>
  <si>
    <t>31.03.2022 20:20:54</t>
  </si>
  <si>
    <t>31.03.2022 20:20:56</t>
  </si>
  <si>
    <t>31.03.2022 20:20:57</t>
  </si>
  <si>
    <t>31.03.2022 20:20:59</t>
  </si>
  <si>
    <t>31.03.2022 20:24:57</t>
  </si>
  <si>
    <t>31.03.2022 20:24:59</t>
  </si>
  <si>
    <t>31.03.2022 20:25:00</t>
  </si>
  <si>
    <t>31.03.2022 20:25:02</t>
  </si>
  <si>
    <t>31.03.2022 20:25:03</t>
  </si>
  <si>
    <t>31.03.2022 20:25:54</t>
  </si>
  <si>
    <t>31.03.2022 20:25:56</t>
  </si>
  <si>
    <t>31.03.2022 20:25:57</t>
  </si>
  <si>
    <t>31.03.2022 20:25:59</t>
  </si>
  <si>
    <t>31.03.2022 20:28:56</t>
  </si>
  <si>
    <t>31.03.2022 20:28:57</t>
  </si>
  <si>
    <t>31.03.2022 20:29:00</t>
  </si>
  <si>
    <t>31.03.2022 20:29:02</t>
  </si>
  <si>
    <t>31.03.2022 20:29:03</t>
  </si>
  <si>
    <t>31.03.2022 20:31:23</t>
  </si>
  <si>
    <t>31.03.2022 20:31:26</t>
  </si>
  <si>
    <t>31.03.2022 20:31:27</t>
  </si>
  <si>
    <t>31.03.2022 20:31:29</t>
  </si>
  <si>
    <t>31.03.2022 20:32:29</t>
  </si>
  <si>
    <t>31.03.2022 20:32:30</t>
  </si>
  <si>
    <t>31.03.2022 20:32:32</t>
  </si>
  <si>
    <t>31.03.2022 20:32:33</t>
  </si>
  <si>
    <t>31.03.2022 20:32:35</t>
  </si>
  <si>
    <t>31.03.2022 20:32:36</t>
  </si>
  <si>
    <t>31.03.2022 20:33:35</t>
  </si>
  <si>
    <t>31.03.2022 20:33:36</t>
  </si>
  <si>
    <t>31.03.2022 20:33:38</t>
  </si>
  <si>
    <t>31.03.2022 20:33:39</t>
  </si>
  <si>
    <t>31.03.2022 20:33:41</t>
  </si>
  <si>
    <t>31.03.2022 20:33:42</t>
  </si>
  <si>
    <t>31.03.2022 20:33:44</t>
  </si>
  <si>
    <t>31.03.2022 20:33:45</t>
  </si>
  <si>
    <t>31.03.2022 20:33:47</t>
  </si>
  <si>
    <t>31.03.2022 20:33:48</t>
  </si>
  <si>
    <t>31.03.2022 20:33:50</t>
  </si>
  <si>
    <t>31.03.2022 20:33:51</t>
  </si>
  <si>
    <t>31.03.2022 20:33:53</t>
  </si>
  <si>
    <t>31.03.2022 20:33:54</t>
  </si>
  <si>
    <t>31.03.2022 20:33:56</t>
  </si>
  <si>
    <t>31.03.2022 20:33:57</t>
  </si>
  <si>
    <t>31.03.2022 20:34:03</t>
  </si>
  <si>
    <t>31.03.2022 20:34:06</t>
  </si>
  <si>
    <t>31.03.2022 20:34:08</t>
  </si>
  <si>
    <t>31.03.2022 20:34:09</t>
  </si>
  <si>
    <t>31.03.2022 20:34:11</t>
  </si>
  <si>
    <t>31.03.2022 20:34:12</t>
  </si>
  <si>
    <t>31.03.2022 20:34:14</t>
  </si>
  <si>
    <t>31.03.2022 20:34:46</t>
  </si>
  <si>
    <t>31.03.2022 20:34:48</t>
  </si>
  <si>
    <t>31.03.2022 20:34:49</t>
  </si>
  <si>
    <t>31.03.2022 20:35:43</t>
  </si>
  <si>
    <t>31.03.2022 20:35:45</t>
  </si>
  <si>
    <t>31.03.2022 20:35:46</t>
  </si>
  <si>
    <t>31.03.2022 20:35:48</t>
  </si>
  <si>
    <t>31.03.2022 20:36:40</t>
  </si>
  <si>
    <t>31.03.2022 20:36:42</t>
  </si>
  <si>
    <t>31.03.2022 20:36:43</t>
  </si>
  <si>
    <t>31.03.2022 20:36:45</t>
  </si>
  <si>
    <t>31.03.2022 20:36:46</t>
  </si>
  <si>
    <t>31.03.2022 20:38:09</t>
  </si>
  <si>
    <t>31.03.2022 20:38:10</t>
  </si>
  <si>
    <t>31.03.2022 20:38:12</t>
  </si>
  <si>
    <t>31.03.2022 20:38:13</t>
  </si>
  <si>
    <t>31.03.2022 20:38:15</t>
  </si>
  <si>
    <t>31.03.2022 20:38:16</t>
  </si>
  <si>
    <t>31.03.2022 20:41:21</t>
  </si>
  <si>
    <t>31.03.2022 20:41:22</t>
  </si>
  <si>
    <t>31.03.2022 20:41:24</t>
  </si>
  <si>
    <t>31.03.2022 20:41:25</t>
  </si>
  <si>
    <t>31.03.2022 20:41:27</t>
  </si>
  <si>
    <t>31.03.2022 20:42:19</t>
  </si>
  <si>
    <t>31.03.2022 20:42:21</t>
  </si>
  <si>
    <t>31.03.2022 20:42:22</t>
  </si>
  <si>
    <t>31.03.2022 20:42:24</t>
  </si>
  <si>
    <t>31.03.2022 20:42:25</t>
  </si>
  <si>
    <t>31.03.2022 20:42:27</t>
  </si>
  <si>
    <t>31.03.2022 20:42:28</t>
  </si>
  <si>
    <t>31.03.2022 20:42:30</t>
  </si>
  <si>
    <t>31.03.2022 20:43:37</t>
  </si>
  <si>
    <t>31.03.2022 20:43:39</t>
  </si>
  <si>
    <t>31.03.2022 20:43:40</t>
  </si>
  <si>
    <t>31.03.2022 20:43:42</t>
  </si>
  <si>
    <t>31.03.2022 20:43:43</t>
  </si>
  <si>
    <t>31.03.2022 20:45:25</t>
  </si>
  <si>
    <t>31.03.2022 20:45:27</t>
  </si>
  <si>
    <t>31.03.2022 20:45:28</t>
  </si>
  <si>
    <t>31.03.2022 20:45:30</t>
  </si>
  <si>
    <t>31.03.2022 20:50:07</t>
  </si>
  <si>
    <t>31.03.2022 20:50:09</t>
  </si>
  <si>
    <t>31.03.2022 20:50:10</t>
  </si>
  <si>
    <t>31.03.2022 20:50:12</t>
  </si>
  <si>
    <t>31.03.2022 20:50:13</t>
  </si>
  <si>
    <t>31.03.2022 20:51:10</t>
  </si>
  <si>
    <t>31.03.2022 20:51:12</t>
  </si>
  <si>
    <t>31.03.2022 20:51:13</t>
  </si>
  <si>
    <t>31.03.2022 20:51:15</t>
  </si>
  <si>
    <t>31.03.2022 20:51:19</t>
  </si>
  <si>
    <t>31.03.2022 20:51:21</t>
  </si>
  <si>
    <t>31.03.2022 20:51:22</t>
  </si>
  <si>
    <t>31.03.2022 20:51:24</t>
  </si>
  <si>
    <t>31.03.2022 20:51:25</t>
  </si>
  <si>
    <t>31.03.2022 20:51:36</t>
  </si>
  <si>
    <t>31.03.2022 20:51:37</t>
  </si>
  <si>
    <t>31.03.2022 20:51:39</t>
  </si>
  <si>
    <t>31.03.2022 20:51:40</t>
  </si>
  <si>
    <t>31.03.2022 20:51:42</t>
  </si>
  <si>
    <t>31.03.2022 20:51:43</t>
  </si>
  <si>
    <t>31.03.2022 20:53:55</t>
  </si>
  <si>
    <t>31.03.2022 20:53:58</t>
  </si>
  <si>
    <t>31.03.2022 20:54:00</t>
  </si>
  <si>
    <t>31.03.2022 20:54:01</t>
  </si>
  <si>
    <t>31.03.2022 20:55:13</t>
  </si>
  <si>
    <t>31.03.2022 20:55:15</t>
  </si>
  <si>
    <t>31.03.2022 20:55:16</t>
  </si>
  <si>
    <t>31.03.2022 20:55:18</t>
  </si>
  <si>
    <t>31.03.2022 20:56:03</t>
  </si>
  <si>
    <t>31.03.2022 20:56:04</t>
  </si>
  <si>
    <t>31.03.2022 20:56:06</t>
  </si>
  <si>
    <t>31.03.2022 20:57:10</t>
  </si>
  <si>
    <t>31.03.2022 20:57:12</t>
  </si>
  <si>
    <t>31.03.2022 20:57:13</t>
  </si>
  <si>
    <t>31.03.2022 20:57:15</t>
  </si>
  <si>
    <t>31.03.2022 20:57:45</t>
  </si>
  <si>
    <t>31.03.2022 20:57:46</t>
  </si>
  <si>
    <t>31.03.2022 20:57:49</t>
  </si>
  <si>
    <t>31.03.2022 20:57:51</t>
  </si>
  <si>
    <t>31.03.2022 20:57:52</t>
  </si>
  <si>
    <t>31.03.2022 21:01:31</t>
  </si>
  <si>
    <t>31.03.2022 21:01:33</t>
  </si>
  <si>
    <t>31.03.2022 21:01:34</t>
  </si>
  <si>
    <t>31.03.2022 21:01:36</t>
  </si>
  <si>
    <t>31.03.2022 21:01:37</t>
  </si>
  <si>
    <t>31.03.2022 21:01:39</t>
  </si>
  <si>
    <t>31.03.2022 21:01:42</t>
  </si>
  <si>
    <t>31.03.2022 21:01:43</t>
  </si>
  <si>
    <t>31.03.2022 21:02:22</t>
  </si>
  <si>
    <t>31.03.2022 21:02:24</t>
  </si>
  <si>
    <t>31.03.2022 21:02:25</t>
  </si>
  <si>
    <t>31.03.2022 21:02:27</t>
  </si>
  <si>
    <t>31.03.2022 21:03:31</t>
  </si>
  <si>
    <t>31.03.2022 21:03:33</t>
  </si>
  <si>
    <t>31.03.2022 21:03:34</t>
  </si>
  <si>
    <t>31.03.2022 21:03:36</t>
  </si>
  <si>
    <t>31.03.2022 21:03:37</t>
  </si>
  <si>
    <t>31.03.2022 21:03:39</t>
  </si>
  <si>
    <t>31.03.2022 21:05:43</t>
  </si>
  <si>
    <t>31.03.2022 21:05:45</t>
  </si>
  <si>
    <t>31.03.2022 21:05:46</t>
  </si>
  <si>
    <t>31.03.2022 21:05:48</t>
  </si>
  <si>
    <t>31.03.2022 21:05:51</t>
  </si>
  <si>
    <t>31.03.2022 21:05:52</t>
  </si>
  <si>
    <t>31.03.2022 21:05:54</t>
  </si>
  <si>
    <t>31.03.2022 21:05:55</t>
  </si>
  <si>
    <t>31.03.2022 21:05:57</t>
  </si>
  <si>
    <t>31.03.2022 21:05:58</t>
  </si>
  <si>
    <t>31.03.2022 21:06:00</t>
  </si>
  <si>
    <t>31.03.2022 21:06:28</t>
  </si>
  <si>
    <t>31.03.2022 21:06:30</t>
  </si>
  <si>
    <t>31.03.2022 21:06:31</t>
  </si>
  <si>
    <t>31.03.2022 21:06:33</t>
  </si>
  <si>
    <t>31.03.2022 21:06:34</t>
  </si>
  <si>
    <t>31.03.2022 21:08:43</t>
  </si>
  <si>
    <t>31.03.2022 21:08:45</t>
  </si>
  <si>
    <t>31.03.2022 21:08:46</t>
  </si>
  <si>
    <t>31.03.2022 21:08:48</t>
  </si>
  <si>
    <t>31.03.2022 21:09:09</t>
  </si>
  <si>
    <t>31.03.2022 21:09:10</t>
  </si>
  <si>
    <t>31.03.2022 21:09:12</t>
  </si>
  <si>
    <t>31.03.2022 21:09:13</t>
  </si>
  <si>
    <t>31.03.2022 21:09:15</t>
  </si>
  <si>
    <t>31.03.2022 21:09:16</t>
  </si>
  <si>
    <t>31.03.2022 21:12:06</t>
  </si>
  <si>
    <t>31.03.2022 21:12:07</t>
  </si>
  <si>
    <t>31.03.2022 21:12:09</t>
  </si>
  <si>
    <t>31.03.2022 21:12:12</t>
  </si>
  <si>
    <t>31.03.2022 21:13:48</t>
  </si>
  <si>
    <t>31.03.2022 21:13:49</t>
  </si>
  <si>
    <t>31.03.2022 21:13:51</t>
  </si>
  <si>
    <t>31.03.2022 21:13:52</t>
  </si>
  <si>
    <t>31.03.2022 21:13:54</t>
  </si>
  <si>
    <t>31.03.2022 21:17:25</t>
  </si>
  <si>
    <t>31.03.2022 21:17:27</t>
  </si>
  <si>
    <t>31.03.2022 21:17:28</t>
  </si>
  <si>
    <t>31.03.2022 21:17:30</t>
  </si>
  <si>
    <t>31.03.2022 21:17:34</t>
  </si>
  <si>
    <t>31.03.2022 21:23:18</t>
  </si>
  <si>
    <t>31.03.2022 21:23:19</t>
  </si>
  <si>
    <t>31.03.2022 21:23:21</t>
  </si>
  <si>
    <t>31.03.2022 21:23:22</t>
  </si>
  <si>
    <t>31.03.2022 21:26:16</t>
  </si>
  <si>
    <t>31.03.2022 21:26:18</t>
  </si>
  <si>
    <t>31.03.2022 21:26:19</t>
  </si>
  <si>
    <t>31.03.2022 21:26:21</t>
  </si>
  <si>
    <t>31.03.2022 21:26:22</t>
  </si>
  <si>
    <t>31.03.2022 21:30:06</t>
  </si>
  <si>
    <t>31.03.2022 21:30:07</t>
  </si>
  <si>
    <t>31.03.2022 21:30:09</t>
  </si>
  <si>
    <t>31.03.2022 21:30:10</t>
  </si>
  <si>
    <t>31.03.2022 21:30:12</t>
  </si>
  <si>
    <t>31.03.2022 21:32:07</t>
  </si>
  <si>
    <t>31.03.2022 21:32:09</t>
  </si>
  <si>
    <t>31.03.2022 21:32:10</t>
  </si>
  <si>
    <t>31.03.2022 21:32:12</t>
  </si>
  <si>
    <t>31.03.2022 21:32:13</t>
  </si>
  <si>
    <t>31.03.2022 21:33:01</t>
  </si>
  <si>
    <t>31.03.2022 21:33:02</t>
  </si>
  <si>
    <t>31.03.2022 21:33:04</t>
  </si>
  <si>
    <t>31.03.2022 21:33:05</t>
  </si>
  <si>
    <t>31.03.2022 21:33:07</t>
  </si>
  <si>
    <t>31.03.2022 21:34:35</t>
  </si>
  <si>
    <t>31.03.2022 21:34:37</t>
  </si>
  <si>
    <t>31.03.2022 21:34:38</t>
  </si>
  <si>
    <t>31.03.2022 21:39:41</t>
  </si>
  <si>
    <t>31.03.2022 21:39:43</t>
  </si>
  <si>
    <t>31.03.2022 21:39:44</t>
  </si>
  <si>
    <t>31.03.2022 21:39:46</t>
  </si>
  <si>
    <t>31.03.2022 21:39:47</t>
  </si>
  <si>
    <t>31.03.2022 21:39:49</t>
  </si>
  <si>
    <t>31.03.2022 21:39:50</t>
  </si>
  <si>
    <t>31.03.2022 21:39:52</t>
  </si>
  <si>
    <t>31.03.2022 21:56:58</t>
  </si>
  <si>
    <t>31.03.2022 21:56:59</t>
  </si>
  <si>
    <t>31.03.2022 21:57:01</t>
  </si>
  <si>
    <t>31.03.2022 21:57:02</t>
  </si>
  <si>
    <t>31.03.2022 21:57:04</t>
  </si>
  <si>
    <t>31.03.2022 21:57:05</t>
  </si>
  <si>
    <t>31.03.2022 21:58:40</t>
  </si>
  <si>
    <t>31.03.2022 21:58:41</t>
  </si>
  <si>
    <t>31.03.2022 21:58:43</t>
  </si>
  <si>
    <t>31.03.2022 21:58:44</t>
  </si>
  <si>
    <t>31.03.2022 21:58:46</t>
  </si>
  <si>
    <t>31.03.2022 22:05:28</t>
  </si>
  <si>
    <t>31.03.2022 22:05:29</t>
  </si>
  <si>
    <t>31.03.2022 22:05:31</t>
  </si>
  <si>
    <t>31.03.2022 22:11:14</t>
  </si>
  <si>
    <t>31.03.2022 22:11:16</t>
  </si>
  <si>
    <t>31.03.2022 22:11:17</t>
  </si>
  <si>
    <t>31.03.2022 22:11:19</t>
  </si>
  <si>
    <t>31.03.2022 22:11:22</t>
  </si>
  <si>
    <t>31.03.2022 22:11:23</t>
  </si>
  <si>
    <t>31.03.2022 22:11:25</t>
  </si>
  <si>
    <t>31.03.2022 22:11:26</t>
  </si>
  <si>
    <t>31.03.2022 22:11:29</t>
  </si>
  <si>
    <t>31.03.2022 22:14:31</t>
  </si>
  <si>
    <t>31.03.2022 22:14:32</t>
  </si>
  <si>
    <t>31.03.2022 22:14:34</t>
  </si>
  <si>
    <t>31.03.2022 22:19:37</t>
  </si>
  <si>
    <t>31.03.2022 22:19:38</t>
  </si>
  <si>
    <t>31.03.2022 22:19:40</t>
  </si>
  <si>
    <t>31.03.2022 22:19:41</t>
  </si>
  <si>
    <t>31.03.2022 22:22:26</t>
  </si>
  <si>
    <t>31.03.2022 22:22:28</t>
  </si>
  <si>
    <t>31.03.2022 22:22:29</t>
  </si>
  <si>
    <t>31.03.2022 22:22:31</t>
  </si>
  <si>
    <t>31.03.2022 22:22:32</t>
  </si>
  <si>
    <t>31.03.2022 22:22:40</t>
  </si>
  <si>
    <t>31.03.2022 22:22:43</t>
  </si>
  <si>
    <t>31.03.2022 22:22:44</t>
  </si>
  <si>
    <t>31.03.2022 22:22:46</t>
  </si>
  <si>
    <t>31.03.2022 22:22:47</t>
  </si>
  <si>
    <t>31.03.2022 22:22:49</t>
  </si>
  <si>
    <t>31.03.2022 22:25:53</t>
  </si>
  <si>
    <t>31.03.2022 22:25:55</t>
  </si>
  <si>
    <t>31.03.2022 22:25:56</t>
  </si>
  <si>
    <t>31.03.2022 22:25:58</t>
  </si>
  <si>
    <t>31.03.2022 22:31:37</t>
  </si>
  <si>
    <t>31.03.2022 22:31:38</t>
  </si>
  <si>
    <t>31.03.2022 22:31:40</t>
  </si>
  <si>
    <t>31.03.2022 22:31:41</t>
  </si>
  <si>
    <t>31.03.2022 22:31:43</t>
  </si>
  <si>
    <t>31.03.2022 22:43:49</t>
  </si>
  <si>
    <t>31.03.2022 22:43:53</t>
  </si>
  <si>
    <t>31.03.2022 22:43:56</t>
  </si>
  <si>
    <t>31.03.2022 22:43:58</t>
  </si>
  <si>
    <t>31.03.2022 22:43:59</t>
  </si>
  <si>
    <t>31.03.2022 22:44:01</t>
  </si>
  <si>
    <t>31.03.2022 23:08:04</t>
  </si>
  <si>
    <t>31.03.2022 23:08:05</t>
  </si>
  <si>
    <t>31.03.2022 23:08:07</t>
  </si>
  <si>
    <t>01.04.2022 00:22:02</t>
  </si>
  <si>
    <t>01.04.2022 00:22:04</t>
  </si>
  <si>
    <t>01.04.2022 00:22:05</t>
  </si>
  <si>
    <t>01.04.2022 00:22:07</t>
  </si>
  <si>
    <t>01.04.2022 00:22:08</t>
  </si>
  <si>
    <t>01.04.2022 00:22:10</t>
  </si>
  <si>
    <t>01.04.2022 00:22:11</t>
  </si>
  <si>
    <t>01.04.2022 00:36:52</t>
  </si>
  <si>
    <t>01.04.2022 00:36:53</t>
  </si>
  <si>
    <t>01.04.2022 00:36:55</t>
  </si>
  <si>
    <t>01.04.2022 00:36:56</t>
  </si>
  <si>
    <t>01.04.2022 00:38:34</t>
  </si>
  <si>
    <t>01.04.2022 00:38:35</t>
  </si>
  <si>
    <t>01.04.2022 00:38:37</t>
  </si>
  <si>
    <t>01.04.2022 00:39:47</t>
  </si>
  <si>
    <t>01.04.2022 00:39:50</t>
  </si>
  <si>
    <t>01.04.2022 00:39:52</t>
  </si>
  <si>
    <t>01.04.2022 00:39:53</t>
  </si>
  <si>
    <t>01.04.2022 00:39:55</t>
  </si>
  <si>
    <t>01.04.2022 00:39:56</t>
  </si>
  <si>
    <t>01.04.2022 00:39:58</t>
  </si>
  <si>
    <t>01.04.2022 00:47:17</t>
  </si>
  <si>
    <t>01.04.2022 00:48:11</t>
  </si>
  <si>
    <t>01.04.2022 00:48:13</t>
  </si>
  <si>
    <t>01.04.2022 00:48:14</t>
  </si>
  <si>
    <t>01.04.2022 00:48:16</t>
  </si>
  <si>
    <t>01.04.2022 00:48:55</t>
  </si>
  <si>
    <t>01.04.2022 00:48:56</t>
  </si>
  <si>
    <t>01.04.2022 00:48:58</t>
  </si>
  <si>
    <t>01.04.2022 00:48:59</t>
  </si>
  <si>
    <t>01.04.2022 00:49:01</t>
  </si>
  <si>
    <t>01.04.2022 00:49:02</t>
  </si>
  <si>
    <t>01.04.2022 02:37:46</t>
  </si>
  <si>
    <t>01.04.2022 02:37:47</t>
  </si>
  <si>
    <t>01.04.2022 02:37:49</t>
  </si>
  <si>
    <t>01.04.2022 03:23:17</t>
  </si>
  <si>
    <t>01.04.2022 03:23:22</t>
  </si>
  <si>
    <t>01.04.2022 03:23:23</t>
  </si>
  <si>
    <t>01.04.2022 03:23:25</t>
  </si>
  <si>
    <t>01.04.2022 03:23:26</t>
  </si>
  <si>
    <t>01.04.2022 03:39:05</t>
  </si>
  <si>
    <t>01.04.2022 03:39:07</t>
  </si>
  <si>
    <t>01.04.2022 03:39:08</t>
  </si>
  <si>
    <t>01.04.2022 03:53:14</t>
  </si>
  <si>
    <t>01.04.2022 03:53:16</t>
  </si>
  <si>
    <t>01.04.2022 03:53:17</t>
  </si>
  <si>
    <t>01.04.2022 03:53:19</t>
  </si>
  <si>
    <t>01.04.2022 03:53:20</t>
  </si>
  <si>
    <t>01.04.2022 03:53:22</t>
  </si>
  <si>
    <t>01.04.2022 04:00:38</t>
  </si>
  <si>
    <t>01.04.2022 04:00:39</t>
  </si>
  <si>
    <t>01.04.2022 04:00:41</t>
  </si>
  <si>
    <t>01.04.2022 04:00:42</t>
  </si>
  <si>
    <t>01.04.2022 04:00:44</t>
  </si>
  <si>
    <t>01.04.2022 04:00:45</t>
  </si>
  <si>
    <t>01.04.2022 04:02:54</t>
  </si>
  <si>
    <t>01.04.2022 04:02:57</t>
  </si>
  <si>
    <t>01.04.2022 04:02:59</t>
  </si>
  <si>
    <t>01.04.2022 04:03:44</t>
  </si>
  <si>
    <t>01.04.2022 04:03:47</t>
  </si>
  <si>
    <t>01.04.2022 04:03:48</t>
  </si>
  <si>
    <t>01.04.2022 04:03:50</t>
  </si>
  <si>
    <t>01.04.2022 04:06:06</t>
  </si>
  <si>
    <t>01.04.2022 04:06:08</t>
  </si>
  <si>
    <t>01.04.2022 04:06:09</t>
  </si>
  <si>
    <t>01.04.2022 04:06:11</t>
  </si>
  <si>
    <t>01.04.2022 04:06:12</t>
  </si>
  <si>
    <t>01.04.2022 04:06:14</t>
  </si>
  <si>
    <t>01.04.2022 04:06:15</t>
  </si>
  <si>
    <t>01.04.2022 04:09:45</t>
  </si>
  <si>
    <t>01.04.2022 04:09:48</t>
  </si>
  <si>
    <t>01.04.2022 04:09:50</t>
  </si>
  <si>
    <t>01.04.2022 04:09:51</t>
  </si>
  <si>
    <t>01.04.2022 04:10:14</t>
  </si>
  <si>
    <t>01.04.2022 04:10:15</t>
  </si>
  <si>
    <t>01.04.2022 04:10:17</t>
  </si>
  <si>
    <t>01.04.2022 04:10:18</t>
  </si>
  <si>
    <t>01.04.2022 04:10:20</t>
  </si>
  <si>
    <t>01.04.2022 04:21:12</t>
  </si>
  <si>
    <t>01.04.2022 04:21:13</t>
  </si>
  <si>
    <t>01.04.2022 04:21:15</t>
  </si>
  <si>
    <t>01.04.2022 04:21:16</t>
  </si>
  <si>
    <t>01.04.2022 04:24:58</t>
  </si>
  <si>
    <t>01.04.2022 04:25:00</t>
  </si>
  <si>
    <t>01.04.2022 04:25:01</t>
  </si>
  <si>
    <t>01.04.2022 04:25:03</t>
  </si>
  <si>
    <t>01.04.2022 04:26:37</t>
  </si>
  <si>
    <t>01.04.2022 04:26:39</t>
  </si>
  <si>
    <t>01.04.2022 04:26:40</t>
  </si>
  <si>
    <t>01.04.2022 04:26:42</t>
  </si>
  <si>
    <t>01.04.2022 04:26:43</t>
  </si>
  <si>
    <t>01.04.2022 04:31:16</t>
  </si>
  <si>
    <t>01.04.2022 04:31:18</t>
  </si>
  <si>
    <t>01.04.2022 04:31:19</t>
  </si>
  <si>
    <t>01.04.2022 04:31:21</t>
  </si>
  <si>
    <t>01.04.2022 04:31:22</t>
  </si>
  <si>
    <t>01.04.2022 04:31:24</t>
  </si>
  <si>
    <t>01.04.2022 04:31:25</t>
  </si>
  <si>
    <t>01.04.2022 04:31:27</t>
  </si>
  <si>
    <t>01.04.2022 04:36:24</t>
  </si>
  <si>
    <t>01.04.2022 04:36:25</t>
  </si>
  <si>
    <t>01.04.2022 04:36:27</t>
  </si>
  <si>
    <t>01.04.2022 04:36:28</t>
  </si>
  <si>
    <t>01.04.2022 04:36:30</t>
  </si>
  <si>
    <t>01.04.2022 04:36:31</t>
  </si>
  <si>
    <t>01.04.2022 04:39:57</t>
  </si>
  <si>
    <t>01.04.2022 04:39:58</t>
  </si>
  <si>
    <t>01.04.2022 04:40:00</t>
  </si>
  <si>
    <t>01.04.2022 04:40:01</t>
  </si>
  <si>
    <t>01.04.2022 04:40:03</t>
  </si>
  <si>
    <t>01.04.2022 04:43:31</t>
  </si>
  <si>
    <t>01.04.2022 04:43:33</t>
  </si>
  <si>
    <t>01.04.2022 04:43:34</t>
  </si>
  <si>
    <t>01.04.2022 04:45:54</t>
  </si>
  <si>
    <t>01.04.2022 04:45:55</t>
  </si>
  <si>
    <t>01.04.2022 04:45:58</t>
  </si>
  <si>
    <t>01.04.2022 04:46:00</t>
  </si>
  <si>
    <t>01.04.2022 04:46:01</t>
  </si>
  <si>
    <t>01.04.2022 04:46:03</t>
  </si>
  <si>
    <t>01.04.2022 04:46:04</t>
  </si>
  <si>
    <t>01.04.2022 04:46:06</t>
  </si>
  <si>
    <t>01.04.2022 04:46:07</t>
  </si>
  <si>
    <t>01.04.2022 04:49:57</t>
  </si>
  <si>
    <t>01.04.2022 04:49:58</t>
  </si>
  <si>
    <t>01.04.2022 04:50:01</t>
  </si>
  <si>
    <t>01.04.2022 04:50:04</t>
  </si>
  <si>
    <t>01.04.2022 04:50:06</t>
  </si>
  <si>
    <t>01.04.2022 04:50:07</t>
  </si>
  <si>
    <t>01.04.2022 04:52:31</t>
  </si>
  <si>
    <t>01.04.2022 04:52:33</t>
  </si>
  <si>
    <t>01.04.2022 04:52:34</t>
  </si>
  <si>
    <t>01.04.2022 04:55:30</t>
  </si>
  <si>
    <t>01.04.2022 04:55:31</t>
  </si>
  <si>
    <t>01.04.2022 04:55:33</t>
  </si>
  <si>
    <t>01.04.2022 04:55:34</t>
  </si>
  <si>
    <t>01.04.2022 04:55:36</t>
  </si>
  <si>
    <t>01.04.2022 05:09:58</t>
  </si>
  <si>
    <t>01.04.2022 05:10:00</t>
  </si>
  <si>
    <t>01.04.2022 05:10:01</t>
  </si>
  <si>
    <t>01.04.2022 05:10:03</t>
  </si>
  <si>
    <t>01.04.2022 05:11:18</t>
  </si>
  <si>
    <t>01.04.2022 05:11:21</t>
  </si>
  <si>
    <t>01.04.2022 05:11:22</t>
  </si>
  <si>
    <t>01.04.2022 05:11:24</t>
  </si>
  <si>
    <t>01.04.2022 05:11:55</t>
  </si>
  <si>
    <t>01.04.2022 05:11:57</t>
  </si>
  <si>
    <t>01.04.2022 05:11:58</t>
  </si>
  <si>
    <t>01.04.2022 05:12:00</t>
  </si>
  <si>
    <t>01.04.2022 05:13:40</t>
  </si>
  <si>
    <t>01.04.2022 05:13:42</t>
  </si>
  <si>
    <t>01.04.2022 05:13:43</t>
  </si>
  <si>
    <t>01.04.2022 05:13:45</t>
  </si>
  <si>
    <t>01.04.2022 05:14:46</t>
  </si>
  <si>
    <t>01.04.2022 05:14:48</t>
  </si>
  <si>
    <t>01.04.2022 05:14:49</t>
  </si>
  <si>
    <t>01.04.2022 05:14:51</t>
  </si>
  <si>
    <t>01.04.2022 05:14:52</t>
  </si>
  <si>
    <t>01.04.2022 05:15:09</t>
  </si>
  <si>
    <t>01.04.2022 05:15:10</t>
  </si>
  <si>
    <t>01.04.2022 05:15:12</t>
  </si>
  <si>
    <t>01.04.2022 05:15:13</t>
  </si>
  <si>
    <t>01.04.2022 05:15:15</t>
  </si>
  <si>
    <t>01.04.2022 05:15:16</t>
  </si>
  <si>
    <t>01.04.2022 05:16:46</t>
  </si>
  <si>
    <t>01.04.2022 05:16:49</t>
  </si>
  <si>
    <t>01.04.2022 05:16:50</t>
  </si>
  <si>
    <t>01.04.2022 05:16:52</t>
  </si>
  <si>
    <t>01.04.2022 05:16:53</t>
  </si>
  <si>
    <t>01.04.2022 05:16:55</t>
  </si>
  <si>
    <t>01.04.2022 05:16:56</t>
  </si>
  <si>
    <t>01.04.2022 05:16:58</t>
  </si>
  <si>
    <t>01.04.2022 05:17:59</t>
  </si>
  <si>
    <t>01.04.2022 05:18:04</t>
  </si>
  <si>
    <t>01.04.2022 05:18:05</t>
  </si>
  <si>
    <t>01.04.2022 05:18:07</t>
  </si>
  <si>
    <t>01.04.2022 05:20:17</t>
  </si>
  <si>
    <t>01.04.2022 05:20:19</t>
  </si>
  <si>
    <t>01.04.2022 05:20:20</t>
  </si>
  <si>
    <t>01.04.2022 05:20:22</t>
  </si>
  <si>
    <t>01.04.2022 05:20:23</t>
  </si>
  <si>
    <t>01.04.2022 05:23:26</t>
  </si>
  <si>
    <t>01.04.2022 05:23:28</t>
  </si>
  <si>
    <t>01.04.2022 05:23:29</t>
  </si>
  <si>
    <t>01.04.2022 05:23:32</t>
  </si>
  <si>
    <t>01.04.2022 05:23:34</t>
  </si>
  <si>
    <t>01.04.2022 05:23:35</t>
  </si>
  <si>
    <t>01.04.2022 05:25:16</t>
  </si>
  <si>
    <t>01.04.2022 05:25:20</t>
  </si>
  <si>
    <t>01.04.2022 05:25:22</t>
  </si>
  <si>
    <t>01.04.2022 05:25:23</t>
  </si>
  <si>
    <t>01.04.2022 05:25:25</t>
  </si>
  <si>
    <t>01.04.2022 05:25:50</t>
  </si>
  <si>
    <t>01.04.2022 05:25:52</t>
  </si>
  <si>
    <t>01.04.2022 05:25:53</t>
  </si>
  <si>
    <t>01.04.2022 05:25:56</t>
  </si>
  <si>
    <t>01.04.2022 05:25:58</t>
  </si>
  <si>
    <t>01.04.2022 05:25:59</t>
  </si>
  <si>
    <t>01.04.2022 05:28:22</t>
  </si>
  <si>
    <t>01.04.2022 05:28:23</t>
  </si>
  <si>
    <t>01.04.2022 05:28:25</t>
  </si>
  <si>
    <t>01.04.2022 05:28:26</t>
  </si>
  <si>
    <t>01.04.2022 05:30:01</t>
  </si>
  <si>
    <t>01.04.2022 05:30:02</t>
  </si>
  <si>
    <t>01.04.2022 05:30:04</t>
  </si>
  <si>
    <t>01.04.2022 05:30:05</t>
  </si>
  <si>
    <t>01.04.2022 05:32:44</t>
  </si>
  <si>
    <t>01.04.2022 05:32:46</t>
  </si>
  <si>
    <t>01.04.2022 05:32:49</t>
  </si>
  <si>
    <t>01.04.2022 05:32:50</t>
  </si>
  <si>
    <t>01.04.2022 05:32:52</t>
  </si>
  <si>
    <t>01.04.2022 05:32:55</t>
  </si>
  <si>
    <t>01.04.2022 05:32:56</t>
  </si>
  <si>
    <t>01.04.2022 05:32:58</t>
  </si>
  <si>
    <t>01.04.2022 05:32:59</t>
  </si>
  <si>
    <t>01.04.2022 05:33:01</t>
  </si>
  <si>
    <t>01.04.2022 05:33:02</t>
  </si>
  <si>
    <t>01.04.2022 05:33:04</t>
  </si>
  <si>
    <t>01.04.2022 05:33:05</t>
  </si>
  <si>
    <t>01.04.2022 05:33:07</t>
  </si>
  <si>
    <t>01.04.2022 05:35:08</t>
  </si>
  <si>
    <t>01.04.2022 05:35:11</t>
  </si>
  <si>
    <t>01.04.2022 05:35:14</t>
  </si>
  <si>
    <t>01.04.2022 05:35:16</t>
  </si>
  <si>
    <t>01.04.2022 05:35:17</t>
  </si>
  <si>
    <t>01.04.2022 05:35:20</t>
  </si>
  <si>
    <t>01.04.2022 05:35:25</t>
  </si>
  <si>
    <t>01.04.2022 05:35:26</t>
  </si>
  <si>
    <t>01.04.2022 05:37:10</t>
  </si>
  <si>
    <t>01.04.2022 05:37:11</t>
  </si>
  <si>
    <t>01.04.2022 05:37:13</t>
  </si>
  <si>
    <t>01.04.2022 05:37:14</t>
  </si>
  <si>
    <t>01.04.2022 05:37:16</t>
  </si>
  <si>
    <t>01.04.2022 05:37:17</t>
  </si>
  <si>
    <t>01.04.2022 05:37:19</t>
  </si>
  <si>
    <t>01.04.2022 05:38:01</t>
  </si>
  <si>
    <t>01.04.2022 05:38:04</t>
  </si>
  <si>
    <t>01.04.2022 05:38:05</t>
  </si>
  <si>
    <t>01.04.2022 05:38:08</t>
  </si>
  <si>
    <t>01.04.2022 05:38:10</t>
  </si>
  <si>
    <t>01.04.2022 05:38:17</t>
  </si>
  <si>
    <t>01.04.2022 05:38:19</t>
  </si>
  <si>
    <t>01.04.2022 05:38:20</t>
  </si>
  <si>
    <t>01.04.2022 05:38:22</t>
  </si>
  <si>
    <t>01.04.2022 05:38:23</t>
  </si>
  <si>
    <t>01.04.2022 05:39:22</t>
  </si>
  <si>
    <t>01.04.2022 05:39:23</t>
  </si>
  <si>
    <t>01.04.2022 05:39:25</t>
  </si>
  <si>
    <t>01.04.2022 05:39:26</t>
  </si>
  <si>
    <t>01.04.2022 05:39:28</t>
  </si>
  <si>
    <t>01.04.2022 05:39:29</t>
  </si>
  <si>
    <t>01.04.2022 05:39:31</t>
  </si>
  <si>
    <t>01.04.2022 05:39:37</t>
  </si>
  <si>
    <t>01.04.2022 05:39:38</t>
  </si>
  <si>
    <t>01.04.2022 05:39:40</t>
  </si>
  <si>
    <t>01.04.2022 05:41:37</t>
  </si>
  <si>
    <t>01.04.2022 05:41:38</t>
  </si>
  <si>
    <t>01.04.2022 05:41:40</t>
  </si>
  <si>
    <t>01.04.2022 05:41:41</t>
  </si>
  <si>
    <t>01.04.2022 05:41:44</t>
  </si>
  <si>
    <t>01.04.2022 05:42:46</t>
  </si>
  <si>
    <t>01.04.2022 05:42:47</t>
  </si>
  <si>
    <t>01.04.2022 05:42:49</t>
  </si>
  <si>
    <t>01.04.2022 05:43:29</t>
  </si>
  <si>
    <t>01.04.2022 05:43:31</t>
  </si>
  <si>
    <t>01.04.2022 05:43:32</t>
  </si>
  <si>
    <t>01.04.2022 05:43:34</t>
  </si>
  <si>
    <t>01.04.2022 05:43:35</t>
  </si>
  <si>
    <t>01.04.2022 05:43:37</t>
  </si>
  <si>
    <t>01.04.2022 05:43:38</t>
  </si>
  <si>
    <t>01.04.2022 05:43:40</t>
  </si>
  <si>
    <t>01.04.2022 05:43:41</t>
  </si>
  <si>
    <t>01.04.2022 05:43:50</t>
  </si>
  <si>
    <t>01.04.2022 05:43:52</t>
  </si>
  <si>
    <t>01.04.2022 05:43:53</t>
  </si>
  <si>
    <t>01.04.2022 05:43:55</t>
  </si>
  <si>
    <t>01.04.2022 05:43:56</t>
  </si>
  <si>
    <t>01.04.2022 05:43:58</t>
  </si>
  <si>
    <t>01.04.2022 05:43:59</t>
  </si>
  <si>
    <t>01.04.2022 05:44:01</t>
  </si>
  <si>
    <t>01.04.2022 05:44:56</t>
  </si>
  <si>
    <t>01.04.2022 05:44:58</t>
  </si>
  <si>
    <t>01.04.2022 05:44:59</t>
  </si>
  <si>
    <t>01.04.2022 05:45:01</t>
  </si>
  <si>
    <t>01.04.2022 05:45:04</t>
  </si>
  <si>
    <t>01.04.2022 05:45:05</t>
  </si>
  <si>
    <t>01.04.2022 05:45:07</t>
  </si>
  <si>
    <t>01.04.2022 05:45:08</t>
  </si>
  <si>
    <t>01.04.2022 05:45:10</t>
  </si>
  <si>
    <t>01.04.2022 05:45:16</t>
  </si>
  <si>
    <t>01.04.2022 05:45:19</t>
  </si>
  <si>
    <t>01.04.2022 05:45:20</t>
  </si>
  <si>
    <t>01.04.2022 05:45:22</t>
  </si>
  <si>
    <t>01.04.2022 05:45:23</t>
  </si>
  <si>
    <t>01.04.2022 05:45:25</t>
  </si>
  <si>
    <t>01.04.2022 05:45:26</t>
  </si>
  <si>
    <t>01.04.2022 05:45:28</t>
  </si>
  <si>
    <t>01.04.2022 05:45:29</t>
  </si>
  <si>
    <t>01.04.2022 05:45:31</t>
  </si>
  <si>
    <t>01.04.2022 05:45:32</t>
  </si>
  <si>
    <t>01.04.2022 05:46:02</t>
  </si>
  <si>
    <t>01.04.2022 05:46:04</t>
  </si>
  <si>
    <t>01.04.2022 05:46:05</t>
  </si>
  <si>
    <t>01.04.2022 05:46:07</t>
  </si>
  <si>
    <t>01.04.2022 05:46:08</t>
  </si>
  <si>
    <t>01.04.2022 05:46:10</t>
  </si>
  <si>
    <t>01.04.2022 05:46:11</t>
  </si>
  <si>
    <t>01.04.2022 05:46:16</t>
  </si>
  <si>
    <t>01.04.2022 05:46:17</t>
  </si>
  <si>
    <t>01.04.2022 05:46:19</t>
  </si>
  <si>
    <t>01.04.2022 05:46:20</t>
  </si>
  <si>
    <t>01.04.2022 05:46:22</t>
  </si>
  <si>
    <t>01.04.2022 05:46:26</t>
  </si>
  <si>
    <t>01.04.2022 05:47:34</t>
  </si>
  <si>
    <t>01.04.2022 05:47:35</t>
  </si>
  <si>
    <t>01.04.2022 05:47:37</t>
  </si>
  <si>
    <t>01.04.2022 05:47:38</t>
  </si>
  <si>
    <t>01.04.2022 05:47:41</t>
  </si>
  <si>
    <t>01.04.2022 05:47:43</t>
  </si>
  <si>
    <t>01.04.2022 05:47:46</t>
  </si>
  <si>
    <t>01.04.2022 05:48:20</t>
  </si>
  <si>
    <t>01.04.2022 05:48:22</t>
  </si>
  <si>
    <t>01.04.2022 05:48:23</t>
  </si>
  <si>
    <t>01.04.2022 05:48:25</t>
  </si>
  <si>
    <t>01.04.2022 05:48:26</t>
  </si>
  <si>
    <t>01.04.2022 05:48:28</t>
  </si>
  <si>
    <t>01.04.2022 05:48:29</t>
  </si>
  <si>
    <t>01.04.2022 05:48:41</t>
  </si>
  <si>
    <t>01.04.2022 05:48:43</t>
  </si>
  <si>
    <t>01.04.2022 05:48:44</t>
  </si>
  <si>
    <t>01.04.2022 05:48:46</t>
  </si>
  <si>
    <t>01.04.2022 05:48:49</t>
  </si>
  <si>
    <t>01.04.2022 05:50:16</t>
  </si>
  <si>
    <t>01.04.2022 05:50:17</t>
  </si>
  <si>
    <t>01.04.2022 05:50:19</t>
  </si>
  <si>
    <t>01.04.2022 05:50:20</t>
  </si>
  <si>
    <t>01.04.2022 05:50:22</t>
  </si>
  <si>
    <t>01.04.2022 05:50:56</t>
  </si>
  <si>
    <t>01.04.2022 05:50:58</t>
  </si>
  <si>
    <t>01.04.2022 05:50:59</t>
  </si>
  <si>
    <t>01.04.2022 05:51:01</t>
  </si>
  <si>
    <t>01.04.2022 05:51:02</t>
  </si>
  <si>
    <t>01.04.2022 05:51:04</t>
  </si>
  <si>
    <t>01.04.2022 05:51:05</t>
  </si>
  <si>
    <t>01.04.2022 05:51:07</t>
  </si>
  <si>
    <t>01.04.2022 05:51:08</t>
  </si>
  <si>
    <t>01.04.2022 05:51:10</t>
  </si>
  <si>
    <t>01.04.2022 05:51:11</t>
  </si>
  <si>
    <t>01.04.2022 05:51:13</t>
  </si>
  <si>
    <t>01.04.2022 05:51:26</t>
  </si>
  <si>
    <t>01.04.2022 05:51:28</t>
  </si>
  <si>
    <t>01.04.2022 05:51:29</t>
  </si>
  <si>
    <t>01.04.2022 05:51:31</t>
  </si>
  <si>
    <t>01.04.2022 05:53:38</t>
  </si>
  <si>
    <t>01.04.2022 05:53:40</t>
  </si>
  <si>
    <t>01.04.2022 05:53:41</t>
  </si>
  <si>
    <t>01.04.2022 05:53:43</t>
  </si>
  <si>
    <t>01.04.2022 05:53:44</t>
  </si>
  <si>
    <t>01.04.2022 05:53:48</t>
  </si>
  <si>
    <t>01.04.2022 05:53:50</t>
  </si>
  <si>
    <t>01.04.2022 05:53:51</t>
  </si>
  <si>
    <t>01.04.2022 05:53:53</t>
  </si>
  <si>
    <t>01.04.2022 05:53:54</t>
  </si>
  <si>
    <t>01.04.2022 05:53:56</t>
  </si>
  <si>
    <t>01.04.2022 05:54:23</t>
  </si>
  <si>
    <t>01.04.2022 05:54:24</t>
  </si>
  <si>
    <t>01.04.2022 05:54:26</t>
  </si>
  <si>
    <t>01.04.2022 05:54:27</t>
  </si>
  <si>
    <t>01.04.2022 05:54:29</t>
  </si>
  <si>
    <t>01.04.2022 05:54:30</t>
  </si>
  <si>
    <t>01.04.2022 05:54:32</t>
  </si>
  <si>
    <t>01.04.2022 05:55:26</t>
  </si>
  <si>
    <t>01.04.2022 05:55:27</t>
  </si>
  <si>
    <t>01.04.2022 05:55:29</t>
  </si>
  <si>
    <t>01.04.2022 05:55:30</t>
  </si>
  <si>
    <t>01.04.2022 05:55:32</t>
  </si>
  <si>
    <t>01.04.2022 05:55:33</t>
  </si>
  <si>
    <t>01.04.2022 05:55:35</t>
  </si>
  <si>
    <t>01.04.2022 05:55:36</t>
  </si>
  <si>
    <t>01.04.2022 05:55:44</t>
  </si>
  <si>
    <t>01.04.2022 05:55:45</t>
  </si>
  <si>
    <t>01.04.2022 05:55:47</t>
  </si>
  <si>
    <t>01.04.2022 05:55:48</t>
  </si>
  <si>
    <t>01.04.2022 05:56:02</t>
  </si>
  <si>
    <t>01.04.2022 05:56:03</t>
  </si>
  <si>
    <t>01.04.2022 05:56:05</t>
  </si>
  <si>
    <t>01.04.2022 05:56:06</t>
  </si>
  <si>
    <t>01.04.2022 05:56:08</t>
  </si>
  <si>
    <t>01.04.2022 05:56:09</t>
  </si>
  <si>
    <t>01.04.2022 05:56:11</t>
  </si>
  <si>
    <t>01.04.2022 05:56:12</t>
  </si>
  <si>
    <t>01.04.2022 05:56:14</t>
  </si>
  <si>
    <t>01.04.2022 05:56:15</t>
  </si>
  <si>
    <t>01.04.2022 05:56:41</t>
  </si>
  <si>
    <t>01.04.2022 05:56:42</t>
  </si>
  <si>
    <t>01.04.2022 05:56:44</t>
  </si>
  <si>
    <t>01.04.2022 05:56:45</t>
  </si>
  <si>
    <t>01.04.2022 05:56:47</t>
  </si>
  <si>
    <t>01.04.2022 05:57:12</t>
  </si>
  <si>
    <t>01.04.2022 05:57:14</t>
  </si>
  <si>
    <t>01.04.2022 05:57:15</t>
  </si>
  <si>
    <t>01.04.2022 05:57:17</t>
  </si>
  <si>
    <t>01.04.2022 05:57:18</t>
  </si>
  <si>
    <t>01.04.2022 05:57:20</t>
  </si>
  <si>
    <t>01.04.2022 05:57:23</t>
  </si>
  <si>
    <t>01.04.2022 05:57:24</t>
  </si>
  <si>
    <t>01.04.2022 05:57:26</t>
  </si>
  <si>
    <t>01.04.2022 05:57:27</t>
  </si>
  <si>
    <t>01.04.2022 05:57:29</t>
  </si>
  <si>
    <t>01.04.2022 05:58:53</t>
  </si>
  <si>
    <t>01.04.2022 05:58:56</t>
  </si>
  <si>
    <t>01.04.2022 05:58:57</t>
  </si>
  <si>
    <t>01.04.2022 05:58:59</t>
  </si>
  <si>
    <t>01.04.2022 05:59:00</t>
  </si>
  <si>
    <t>01.04.2022 05:59:12</t>
  </si>
  <si>
    <t>01.04.2022 05:59:14</t>
  </si>
  <si>
    <t>01.04.2022 05:59:15</t>
  </si>
  <si>
    <t>01.04.2022 05:59:17</t>
  </si>
  <si>
    <t>01.04.2022 05:59:18</t>
  </si>
  <si>
    <t>01.04.2022 06:00:17</t>
  </si>
  <si>
    <t>01.04.2022 06:00:20</t>
  </si>
  <si>
    <t>01.04.2022 06:00:21</t>
  </si>
  <si>
    <t>01.04.2022 06:00:23</t>
  </si>
  <si>
    <t>01.04.2022 06:00:24</t>
  </si>
  <si>
    <t>01.04.2022 06:00:26</t>
  </si>
  <si>
    <t>01.04.2022 06:00:27</t>
  </si>
  <si>
    <t>01.04.2022 06:01:08</t>
  </si>
  <si>
    <t>01.04.2022 06:01:09</t>
  </si>
  <si>
    <t>01.04.2022 06:01:11</t>
  </si>
  <si>
    <t>01.04.2022 06:01:12</t>
  </si>
  <si>
    <t>01.04.2022 06:01:14</t>
  </si>
  <si>
    <t>01.04.2022 06:01:15</t>
  </si>
  <si>
    <t>01.04.2022 06:01:17</t>
  </si>
  <si>
    <t>01.04.2022 06:03:02</t>
  </si>
  <si>
    <t>01.04.2022 06:03:03</t>
  </si>
  <si>
    <t>01.04.2022 06:03:05</t>
  </si>
  <si>
    <t>01.04.2022 06:03:06</t>
  </si>
  <si>
    <t>01.04.2022 06:03:08</t>
  </si>
  <si>
    <t>01.04.2022 06:03:09</t>
  </si>
  <si>
    <t>01.04.2022 06:03:11</t>
  </si>
  <si>
    <t>01.04.2022 06:03:12</t>
  </si>
  <si>
    <t>01.04.2022 06:03:14</t>
  </si>
  <si>
    <t>01.04.2022 06:03:15</t>
  </si>
  <si>
    <t>01.04.2022 06:03:17</t>
  </si>
  <si>
    <t>01.04.2022 06:04:59</t>
  </si>
  <si>
    <t>01.04.2022 06:05:00</t>
  </si>
  <si>
    <t>01.04.2022 06:05:02</t>
  </si>
  <si>
    <t>01.04.2022 06:05:03</t>
  </si>
  <si>
    <t>01.04.2022 06:05:05</t>
  </si>
  <si>
    <t>01.04.2022 06:05:17</t>
  </si>
  <si>
    <t>01.04.2022 06:05:18</t>
  </si>
  <si>
    <t>01.04.2022 06:05:20</t>
  </si>
  <si>
    <t>01.04.2022 06:05:21</t>
  </si>
  <si>
    <t>01.04.2022 06:05:23</t>
  </si>
  <si>
    <t>01.04.2022 06:05:45</t>
  </si>
  <si>
    <t>01.04.2022 06:05:48</t>
  </si>
  <si>
    <t>01.04.2022 06:05:50</t>
  </si>
  <si>
    <t>01.04.2022 06:05:51</t>
  </si>
  <si>
    <t>01.04.2022 06:06:11</t>
  </si>
  <si>
    <t>01.04.2022 06:06:14</t>
  </si>
  <si>
    <t>01.04.2022 06:06:15</t>
  </si>
  <si>
    <t>01.04.2022 06:06:17</t>
  </si>
  <si>
    <t>01.04.2022 06:06:18</t>
  </si>
  <si>
    <t>01.04.2022 06:06:20</t>
  </si>
  <si>
    <t>01.04.2022 06:06:21</t>
  </si>
  <si>
    <t>01.04.2022 06:06:23</t>
  </si>
  <si>
    <t>01.04.2022 06:06:24</t>
  </si>
  <si>
    <t>01.04.2022 06:06:26</t>
  </si>
  <si>
    <t>01.04.2022 06:06:27</t>
  </si>
  <si>
    <t>01.04.2022 06:08:14</t>
  </si>
  <si>
    <t>01.04.2022 06:08:17</t>
  </si>
  <si>
    <t>01.04.2022 06:08:18</t>
  </si>
  <si>
    <t>01.04.2022 06:08:20</t>
  </si>
  <si>
    <t>01.04.2022 06:08:21</t>
  </si>
  <si>
    <t>01.04.2022 06:08:23</t>
  </si>
  <si>
    <t>01.04.2022 06:08:56</t>
  </si>
  <si>
    <t>01.04.2022 06:08:57</t>
  </si>
  <si>
    <t>01.04.2022 06:08:59</t>
  </si>
  <si>
    <t>01.04.2022 06:09:00</t>
  </si>
  <si>
    <t>01.04.2022 06:09:02</t>
  </si>
  <si>
    <t>01.04.2022 06:09:05</t>
  </si>
  <si>
    <t>01.04.2022 06:09:06</t>
  </si>
  <si>
    <t>01.04.2022 06:09:08</t>
  </si>
  <si>
    <t>01.04.2022 06:09:09</t>
  </si>
  <si>
    <t>01.04.2022 06:09:11</t>
  </si>
  <si>
    <t>01.04.2022 06:09:12</t>
  </si>
  <si>
    <t>01.04.2022 06:09:14</t>
  </si>
  <si>
    <t>01.04.2022 06:09:47</t>
  </si>
  <si>
    <t>01.04.2022 06:09:59</t>
  </si>
  <si>
    <t>01.04.2022 06:10:00</t>
  </si>
  <si>
    <t>01.04.2022 06:10:02</t>
  </si>
  <si>
    <t>01.04.2022 06:10:03</t>
  </si>
  <si>
    <t>01.04.2022 06:10:05</t>
  </si>
  <si>
    <t>01.04.2022 06:10:11</t>
  </si>
  <si>
    <t>01.04.2022 06:10:12</t>
  </si>
  <si>
    <t>01.04.2022 06:10:14</t>
  </si>
  <si>
    <t>01.04.2022 06:10:15</t>
  </si>
  <si>
    <t>01.04.2022 06:10:17</t>
  </si>
  <si>
    <t>01.04.2022 06:10:39</t>
  </si>
  <si>
    <t>01.04.2022 06:10:42</t>
  </si>
  <si>
    <t>01.04.2022 06:11:48</t>
  </si>
  <si>
    <t>01.04.2022 06:11:51</t>
  </si>
  <si>
    <t>01.04.2022 06:11:53</t>
  </si>
  <si>
    <t>01.04.2022 06:11:54</t>
  </si>
  <si>
    <t>01.04.2022 06:11:56</t>
  </si>
  <si>
    <t>01.04.2022 06:12:03</t>
  </si>
  <si>
    <t>01.04.2022 06:12:05</t>
  </si>
  <si>
    <t>01.04.2022 06:12:06</t>
  </si>
  <si>
    <t>01.04.2022 06:12:08</t>
  </si>
  <si>
    <t>01.04.2022 06:12:09</t>
  </si>
  <si>
    <t>01.04.2022 06:12:27</t>
  </si>
  <si>
    <t>01.04.2022 06:12:29</t>
  </si>
  <si>
    <t>01.04.2022 06:12:30</t>
  </si>
  <si>
    <t>01.04.2022 06:12:32</t>
  </si>
  <si>
    <t>01.04.2022 06:12:33</t>
  </si>
  <si>
    <t>01.04.2022 06:12:35</t>
  </si>
  <si>
    <t>01.04.2022 06:12:36</t>
  </si>
  <si>
    <t>01.04.2022 06:12:52</t>
  </si>
  <si>
    <t>01.04.2022 06:12:54</t>
  </si>
  <si>
    <t>01.04.2022 06:12:55</t>
  </si>
  <si>
    <t>01.04.2022 06:12:57</t>
  </si>
  <si>
    <t>01.04.2022 06:12:58</t>
  </si>
  <si>
    <t>01.04.2022 06:13:00</t>
  </si>
  <si>
    <t>01.04.2022 06:13:01</t>
  </si>
  <si>
    <t>01.04.2022 06:13:19</t>
  </si>
  <si>
    <t>01.04.2022 06:13:21</t>
  </si>
  <si>
    <t>01.04.2022 06:13:24</t>
  </si>
  <si>
    <t>01.04.2022 06:13:25</t>
  </si>
  <si>
    <t>01.04.2022 06:13:27</t>
  </si>
  <si>
    <t>01.04.2022 06:13:28</t>
  </si>
  <si>
    <t>01.04.2022 06:13:31</t>
  </si>
  <si>
    <t>01.04.2022 06:13:33</t>
  </si>
  <si>
    <t>01.04.2022 06:13:34</t>
  </si>
  <si>
    <t>01.04.2022 06:13:36</t>
  </si>
  <si>
    <t>01.04.2022 06:13:37</t>
  </si>
  <si>
    <t>01.04.2022 06:13:40</t>
  </si>
  <si>
    <t>01.04.2022 06:14:16</t>
  </si>
  <si>
    <t>01.04.2022 06:14:18</t>
  </si>
  <si>
    <t>01.04.2022 06:14:19</t>
  </si>
  <si>
    <t>01.04.2022 06:14:21</t>
  </si>
  <si>
    <t>01.04.2022 06:14:31</t>
  </si>
  <si>
    <t>01.04.2022 06:14:33</t>
  </si>
  <si>
    <t>01.04.2022 06:14:34</t>
  </si>
  <si>
    <t>01.04.2022 06:14:36</t>
  </si>
  <si>
    <t>01.04.2022 06:14:55</t>
  </si>
  <si>
    <t>01.04.2022 06:14:57</t>
  </si>
  <si>
    <t>01.04.2022 06:14:58</t>
  </si>
  <si>
    <t>01.04.2022 06:15:00</t>
  </si>
  <si>
    <t>01.04.2022 06:15:01</t>
  </si>
  <si>
    <t>01.04.2022 06:15:45</t>
  </si>
  <si>
    <t>01.04.2022 06:15:48</t>
  </si>
  <si>
    <t>01.04.2022 06:15:49</t>
  </si>
  <si>
    <t>01.04.2022 06:15:51</t>
  </si>
  <si>
    <t>01.04.2022 06:15:52</t>
  </si>
  <si>
    <t>01.04.2022 06:15:54</t>
  </si>
  <si>
    <t>01.04.2022 06:16:00</t>
  </si>
  <si>
    <t>01.04.2022 06:16:01</t>
  </si>
  <si>
    <t>01.04.2022 06:16:03</t>
  </si>
  <si>
    <t>01.04.2022 06:16:04</t>
  </si>
  <si>
    <t>01.04.2022 06:16:06</t>
  </si>
  <si>
    <t>01.04.2022 06:17:10</t>
  </si>
  <si>
    <t>01.04.2022 06:17:11</t>
  </si>
  <si>
    <t>01.04.2022 06:17:13</t>
  </si>
  <si>
    <t>01.04.2022 06:17:14</t>
  </si>
  <si>
    <t>01.04.2022 06:17:16</t>
  </si>
  <si>
    <t>01.04.2022 06:17:17</t>
  </si>
  <si>
    <t>01.04.2022 06:17:19</t>
  </si>
  <si>
    <t>01.04.2022 06:17:20</t>
  </si>
  <si>
    <t>01.04.2022 06:17:25</t>
  </si>
  <si>
    <t>01.04.2022 06:17:26</t>
  </si>
  <si>
    <t>01.04.2022 06:17:28</t>
  </si>
  <si>
    <t>01.04.2022 06:18:04</t>
  </si>
  <si>
    <t>01.04.2022 06:18:05</t>
  </si>
  <si>
    <t>01.04.2022 06:18:07</t>
  </si>
  <si>
    <t>01.04.2022 06:18:08</t>
  </si>
  <si>
    <t>01.04.2022 06:18:10</t>
  </si>
  <si>
    <t>01.04.2022 06:18:17</t>
  </si>
  <si>
    <t>01.04.2022 06:18:20</t>
  </si>
  <si>
    <t>01.04.2022 06:18:22</t>
  </si>
  <si>
    <t>01.04.2022 06:18:37</t>
  </si>
  <si>
    <t>01.04.2022 06:18:40</t>
  </si>
  <si>
    <t>01.04.2022 06:18:41</t>
  </si>
  <si>
    <t>01.04.2022 06:19:11</t>
  </si>
  <si>
    <t>01.04.2022 06:19:13</t>
  </si>
  <si>
    <t>01.04.2022 06:19:14</t>
  </si>
  <si>
    <t>01.04.2022 06:19:16</t>
  </si>
  <si>
    <t>01.04.2022 06:19:17</t>
  </si>
  <si>
    <t>01.04.2022 06:19:19</t>
  </si>
  <si>
    <t>01.04.2022 06:19:20</t>
  </si>
  <si>
    <t>01.04.2022 06:19:22</t>
  </si>
  <si>
    <t>01.04.2022 06:19:23</t>
  </si>
  <si>
    <t>01.04.2022 06:19:25</t>
  </si>
  <si>
    <t>01.04.2022 06:19:28</t>
  </si>
  <si>
    <t>01.04.2022 06:19:29</t>
  </si>
  <si>
    <t>01.04.2022 06:20:02</t>
  </si>
  <si>
    <t>01.04.2022 06:20:05</t>
  </si>
  <si>
    <t>01.04.2022 06:20:07</t>
  </si>
  <si>
    <t>01.04.2022 06:20:10</t>
  </si>
  <si>
    <t>01.04.2022 06:20:11</t>
  </si>
  <si>
    <t>01.04.2022 06:20:13</t>
  </si>
  <si>
    <t>01.04.2022 06:20:53</t>
  </si>
  <si>
    <t>01.04.2022 06:20:56</t>
  </si>
  <si>
    <t>01.04.2022 06:20:58</t>
  </si>
  <si>
    <t>01.04.2022 06:20:59</t>
  </si>
  <si>
    <t>01.04.2022 06:21:01</t>
  </si>
  <si>
    <t>01.04.2022 06:21:02</t>
  </si>
  <si>
    <t>01.04.2022 06:21:34</t>
  </si>
  <si>
    <t>01.04.2022 06:21:35</t>
  </si>
  <si>
    <t>01.04.2022 06:21:37</t>
  </si>
  <si>
    <t>01.04.2022 06:21:38</t>
  </si>
  <si>
    <t>01.04.2022 06:21:40</t>
  </si>
  <si>
    <t>01.04.2022 06:22:29</t>
  </si>
  <si>
    <t>01.04.2022 06:22:31</t>
  </si>
  <si>
    <t>01.04.2022 06:22:34</t>
  </si>
  <si>
    <t>01.04.2022 06:22:35</t>
  </si>
  <si>
    <t>01.04.2022 06:22:53</t>
  </si>
  <si>
    <t>01.04.2022 06:22:55</t>
  </si>
  <si>
    <t>01.04.2022 06:22:56</t>
  </si>
  <si>
    <t>01.04.2022 06:22:58</t>
  </si>
  <si>
    <t>01.04.2022 06:22:59</t>
  </si>
  <si>
    <t>01.04.2022 06:23:01</t>
  </si>
  <si>
    <t>01.04.2022 06:23:02</t>
  </si>
  <si>
    <t>01.04.2022 06:23:14</t>
  </si>
  <si>
    <t>01.04.2022 06:23:16</t>
  </si>
  <si>
    <t>01.04.2022 06:23:17</t>
  </si>
  <si>
    <t>01.04.2022 06:23:19</t>
  </si>
  <si>
    <t>01.04.2022 06:23:20</t>
  </si>
  <si>
    <t>01.04.2022 06:23:43</t>
  </si>
  <si>
    <t>01.04.2022 06:23:44</t>
  </si>
  <si>
    <t>01.04.2022 06:23:47</t>
  </si>
  <si>
    <t>01.04.2022 06:23:49</t>
  </si>
  <si>
    <t>01.04.2022 06:23:50</t>
  </si>
  <si>
    <t>01.04.2022 06:24:17</t>
  </si>
  <si>
    <t>01.04.2022 06:24:20</t>
  </si>
  <si>
    <t>01.04.2022 06:24:22</t>
  </si>
  <si>
    <t>01.04.2022 06:24:23</t>
  </si>
  <si>
    <t>01.04.2022 06:24:34</t>
  </si>
  <si>
    <t>01.04.2022 06:24:35</t>
  </si>
  <si>
    <t>01.04.2022 06:24:37</t>
  </si>
  <si>
    <t>01.04.2022 06:24:38</t>
  </si>
  <si>
    <t>01.04.2022 06:24:40</t>
  </si>
  <si>
    <t>01.04.2022 06:24:41</t>
  </si>
  <si>
    <t>01.04.2022 06:24:43</t>
  </si>
  <si>
    <t>01.04.2022 06:24:44</t>
  </si>
  <si>
    <t>01.04.2022 06:24:47</t>
  </si>
  <si>
    <t>01.04.2022 06:24:49</t>
  </si>
  <si>
    <t>01.04.2022 06:24:50</t>
  </si>
  <si>
    <t>01.04.2022 06:24:52</t>
  </si>
  <si>
    <t>01.04.2022 06:25:26</t>
  </si>
  <si>
    <t>01.04.2022 06:25:28</t>
  </si>
  <si>
    <t>01.04.2022 06:25:29</t>
  </si>
  <si>
    <t>01.04.2022 06:25:31</t>
  </si>
  <si>
    <t>01.04.2022 06:25:32</t>
  </si>
  <si>
    <t>01.04.2022 06:25:59</t>
  </si>
  <si>
    <t>01.04.2022 06:26:01</t>
  </si>
  <si>
    <t>01.04.2022 06:26:02</t>
  </si>
  <si>
    <t>01.04.2022 06:26:59</t>
  </si>
  <si>
    <t>01.04.2022 06:27:01</t>
  </si>
  <si>
    <t>01.04.2022 06:27:02</t>
  </si>
  <si>
    <t>01.04.2022 06:27:04</t>
  </si>
  <si>
    <t>01.04.2022 06:27:41</t>
  </si>
  <si>
    <t>01.04.2022 06:27:44</t>
  </si>
  <si>
    <t>01.04.2022 06:27:46</t>
  </si>
  <si>
    <t>01.04.2022 06:27:47</t>
  </si>
  <si>
    <t>01.04.2022 06:28:08</t>
  </si>
  <si>
    <t>01.04.2022 06:28:10</t>
  </si>
  <si>
    <t>01.04.2022 06:28:11</t>
  </si>
  <si>
    <t>01.04.2022 06:28:13</t>
  </si>
  <si>
    <t>01.04.2022 06:28:14</t>
  </si>
  <si>
    <t>01.04.2022 06:28:16</t>
  </si>
  <si>
    <t>01.04.2022 06:28:17</t>
  </si>
  <si>
    <t>01.04.2022 06:28:19</t>
  </si>
  <si>
    <t>01.04.2022 06:28:20</t>
  </si>
  <si>
    <t>01.04.2022 06:28:22</t>
  </si>
  <si>
    <t>01.04.2022 06:28:23</t>
  </si>
  <si>
    <t>01.04.2022 06:28:25</t>
  </si>
  <si>
    <t>01.04.2022 06:28:26</t>
  </si>
  <si>
    <t>01.04.2022 06:28:28</t>
  </si>
  <si>
    <t>01.04.2022 06:28:48</t>
  </si>
  <si>
    <t>01.04.2022 06:28:50</t>
  </si>
  <si>
    <t>01.04.2022 06:28:51</t>
  </si>
  <si>
    <t>01.04.2022 06:28:53</t>
  </si>
  <si>
    <t>01.04.2022 06:28:54</t>
  </si>
  <si>
    <t>01.04.2022 06:28:56</t>
  </si>
  <si>
    <t>01.04.2022 06:29:36</t>
  </si>
  <si>
    <t>01.04.2022 06:29:38</t>
  </si>
  <si>
    <t>01.04.2022 06:29:39</t>
  </si>
  <si>
    <t>01.04.2022 06:29:41</t>
  </si>
  <si>
    <t>01.04.2022 06:29:42</t>
  </si>
  <si>
    <t>01.04.2022 06:29:44</t>
  </si>
  <si>
    <t>01.04.2022 06:29:45</t>
  </si>
  <si>
    <t>01.04.2022 06:29:50</t>
  </si>
  <si>
    <t>01.04.2022 06:29:51</t>
  </si>
  <si>
    <t>01.04.2022 06:29:53</t>
  </si>
  <si>
    <t>01.04.2022 06:29:54</t>
  </si>
  <si>
    <t>01.04.2022 06:30:24</t>
  </si>
  <si>
    <t>01.04.2022 06:30:26</t>
  </si>
  <si>
    <t>01.04.2022 06:30:27</t>
  </si>
  <si>
    <t>01.04.2022 06:30:29</t>
  </si>
  <si>
    <t>01.04.2022 06:30:30</t>
  </si>
  <si>
    <t>01.04.2022 06:30:56</t>
  </si>
  <si>
    <t>01.04.2022 06:30:57</t>
  </si>
  <si>
    <t>01.04.2022 06:30:59</t>
  </si>
  <si>
    <t>01.04.2022 06:31:00</t>
  </si>
  <si>
    <t>01.04.2022 06:31:02</t>
  </si>
  <si>
    <t>01.04.2022 06:31:08</t>
  </si>
  <si>
    <t>01.04.2022 06:31:15</t>
  </si>
  <si>
    <t>01.04.2022 06:31:20</t>
  </si>
  <si>
    <t>01.04.2022 06:31:21</t>
  </si>
  <si>
    <t>01.04.2022 06:31:23</t>
  </si>
  <si>
    <t>01.04.2022 06:31:24</t>
  </si>
  <si>
    <t>01.04.2022 06:31:30</t>
  </si>
  <si>
    <t>01.04.2022 06:31:32</t>
  </si>
  <si>
    <t>01.04.2022 06:31:33</t>
  </si>
  <si>
    <t>01.04.2022 06:31:35</t>
  </si>
  <si>
    <t>01.04.2022 06:31:36</t>
  </si>
  <si>
    <t>01.04.2022 06:31:48</t>
  </si>
  <si>
    <t>01.04.2022 06:31:51</t>
  </si>
  <si>
    <t>01.04.2022 06:31:53</t>
  </si>
  <si>
    <t>01.04.2022 06:31:54</t>
  </si>
  <si>
    <t>01.04.2022 06:31:56</t>
  </si>
  <si>
    <t>01.04.2022 06:31:59</t>
  </si>
  <si>
    <t>01.04.2022 06:32:00</t>
  </si>
  <si>
    <t>01.04.2022 06:32:17</t>
  </si>
  <si>
    <t>01.04.2022 06:32:18</t>
  </si>
  <si>
    <t>01.04.2022 06:32:21</t>
  </si>
  <si>
    <t>01.04.2022 06:32:23</t>
  </si>
  <si>
    <t>01.04.2022 06:32:26</t>
  </si>
  <si>
    <t>01.04.2022 06:32:27</t>
  </si>
  <si>
    <t>01.04.2022 06:32:29</t>
  </si>
  <si>
    <t>01.04.2022 06:32:30</t>
  </si>
  <si>
    <t>01.04.2022 06:32:32</t>
  </si>
  <si>
    <t>01.04.2022 06:32:33</t>
  </si>
  <si>
    <t>01.04.2022 06:32:35</t>
  </si>
  <si>
    <t>01.04.2022 06:32:36</t>
  </si>
  <si>
    <t>01.04.2022 06:32:38</t>
  </si>
  <si>
    <t>01.04.2022 06:32:39</t>
  </si>
  <si>
    <t>01.04.2022 06:32:41</t>
  </si>
  <si>
    <t>01.04.2022 06:32:53</t>
  </si>
  <si>
    <t>01.04.2022 06:32:59</t>
  </si>
  <si>
    <t>01.04.2022 06:33:00</t>
  </si>
  <si>
    <t>01.04.2022 06:33:02</t>
  </si>
  <si>
    <t>01.04.2022 06:33:03</t>
  </si>
  <si>
    <t>01.04.2022 06:33:33</t>
  </si>
  <si>
    <t>01.04.2022 06:33:36</t>
  </si>
  <si>
    <t>01.04.2022 06:33:38</t>
  </si>
  <si>
    <t>01.04.2022 06:33:41</t>
  </si>
  <si>
    <t>01.04.2022 06:33:42</t>
  </si>
  <si>
    <t>01.04.2022 06:33:44</t>
  </si>
  <si>
    <t>01.04.2022 06:33:45</t>
  </si>
  <si>
    <t>01.04.2022 06:34:12</t>
  </si>
  <si>
    <t>01.04.2022 06:34:15</t>
  </si>
  <si>
    <t>01.04.2022 06:34:17</t>
  </si>
  <si>
    <t>01.04.2022 06:34:18</t>
  </si>
  <si>
    <t>01.04.2022 06:34:51</t>
  </si>
  <si>
    <t>01.04.2022 06:34:53</t>
  </si>
  <si>
    <t>01.04.2022 06:34:54</t>
  </si>
  <si>
    <t>01.04.2022 06:34:56</t>
  </si>
  <si>
    <t>01.04.2022 06:34:57</t>
  </si>
  <si>
    <t>01.04.2022 06:34:59</t>
  </si>
  <si>
    <t>01.04.2022 06:35:00</t>
  </si>
  <si>
    <t>01.04.2022 06:35:02</t>
  </si>
  <si>
    <t>01.04.2022 06:35:03</t>
  </si>
  <si>
    <t>01.04.2022 06:35:24</t>
  </si>
  <si>
    <t>01.04.2022 06:35:26</t>
  </si>
  <si>
    <t>01.04.2022 06:35:27</t>
  </si>
  <si>
    <t>01.04.2022 06:35:41</t>
  </si>
  <si>
    <t>01.04.2022 06:35:42</t>
  </si>
  <si>
    <t>01.04.2022 06:35:44</t>
  </si>
  <si>
    <t>01.04.2022 06:35:45</t>
  </si>
  <si>
    <t>01.04.2022 06:35:50</t>
  </si>
  <si>
    <t>01.04.2022 06:35:51</t>
  </si>
  <si>
    <t>01.04.2022 06:36:02</t>
  </si>
  <si>
    <t>01.04.2022 06:36:05</t>
  </si>
  <si>
    <t>01.04.2022 06:36:06</t>
  </si>
  <si>
    <t>01.04.2022 06:36:08</t>
  </si>
  <si>
    <t>01.04.2022 06:36:09</t>
  </si>
  <si>
    <t>01.04.2022 06:36:11</t>
  </si>
  <si>
    <t>01.04.2022 06:36:12</t>
  </si>
  <si>
    <t>01.04.2022 06:36:14</t>
  </si>
  <si>
    <t>01.04.2022 06:36:57</t>
  </si>
  <si>
    <t>01.04.2022 06:37:00</t>
  </si>
  <si>
    <t>01.04.2022 06:37:02</t>
  </si>
  <si>
    <t>01.04.2022 06:37:03</t>
  </si>
  <si>
    <t>01.04.2022 06:37:05</t>
  </si>
  <si>
    <t>01.04.2022 06:37:06</t>
  </si>
  <si>
    <t>01.04.2022 06:37:17</t>
  </si>
  <si>
    <t>01.04.2022 06:37:20</t>
  </si>
  <si>
    <t>01.04.2022 06:37:21</t>
  </si>
  <si>
    <t>01.04.2022 06:37:24</t>
  </si>
  <si>
    <t>01.04.2022 06:37:26</t>
  </si>
  <si>
    <t>01.04.2022 06:37:27</t>
  </si>
  <si>
    <t>01.04.2022 06:37:33</t>
  </si>
  <si>
    <t>01.04.2022 06:37:42</t>
  </si>
  <si>
    <t>01.04.2022 06:37:44</t>
  </si>
  <si>
    <t>01.04.2022 06:37:45</t>
  </si>
  <si>
    <t>01.04.2022 06:37:47</t>
  </si>
  <si>
    <t>01.04.2022 06:37:48</t>
  </si>
  <si>
    <t>01.04.2022 06:37:50</t>
  </si>
  <si>
    <t>01.04.2022 06:38:20</t>
  </si>
  <si>
    <t>01.04.2022 06:38:21</t>
  </si>
  <si>
    <t>01.04.2022 06:38:23</t>
  </si>
  <si>
    <t>01.04.2022 06:38:24</t>
  </si>
  <si>
    <t>01.04.2022 06:38:26</t>
  </si>
  <si>
    <t>01.04.2022 06:38:29</t>
  </si>
  <si>
    <t>01.04.2022 06:38:30</t>
  </si>
  <si>
    <t>01.04.2022 06:38:32</t>
  </si>
  <si>
    <t>01.04.2022 06:38:33</t>
  </si>
  <si>
    <t>01.04.2022 06:39:09</t>
  </si>
  <si>
    <t>01.04.2022 06:39:11</t>
  </si>
  <si>
    <t>01.04.2022 06:39:14</t>
  </si>
  <si>
    <t>01.04.2022 06:39:17</t>
  </si>
  <si>
    <t>01.04.2022 06:39:33</t>
  </si>
  <si>
    <t>01.04.2022 06:39:35</t>
  </si>
  <si>
    <t>01.04.2022 06:39:36</t>
  </si>
  <si>
    <t>01.04.2022 06:39:38</t>
  </si>
  <si>
    <t>01.04.2022 06:39:47</t>
  </si>
  <si>
    <t>01.04.2022 06:39:48</t>
  </si>
  <si>
    <t>01.04.2022 06:39:50</t>
  </si>
  <si>
    <t>01.04.2022 06:40:32</t>
  </si>
  <si>
    <t>01.04.2022 06:40:33</t>
  </si>
  <si>
    <t>01.04.2022 06:40:35</t>
  </si>
  <si>
    <t>01.04.2022 06:40:36</t>
  </si>
  <si>
    <t>01.04.2022 06:40:51</t>
  </si>
  <si>
    <t>01.04.2022 06:40:54</t>
  </si>
  <si>
    <t>01.04.2022 06:40:56</t>
  </si>
  <si>
    <t>01.04.2022 06:40:57</t>
  </si>
  <si>
    <t>01.04.2022 06:40:59</t>
  </si>
  <si>
    <t>01.04.2022 06:41:00</t>
  </si>
  <si>
    <t>01.04.2022 06:41:02</t>
  </si>
  <si>
    <t>01.04.2022 06:41:03</t>
  </si>
  <si>
    <t>01.04.2022 06:41:05</t>
  </si>
  <si>
    <t>01.04.2022 06:41:06</t>
  </si>
  <si>
    <t>01.04.2022 06:41:08</t>
  </si>
  <si>
    <t>01.04.2022 06:41:09</t>
  </si>
  <si>
    <t>01.04.2022 06:41:11</t>
  </si>
  <si>
    <t>01.04.2022 06:41:12</t>
  </si>
  <si>
    <t>01.04.2022 06:41:14</t>
  </si>
  <si>
    <t>01.04.2022 06:41:15</t>
  </si>
  <si>
    <t>01.04.2022 06:41:17</t>
  </si>
  <si>
    <t>01.04.2022 06:41:18</t>
  </si>
  <si>
    <t>01.04.2022 06:41:20</t>
  </si>
  <si>
    <t>01.04.2022 06:41:21</t>
  </si>
  <si>
    <t>01.04.2022 06:41:23</t>
  </si>
  <si>
    <t>01.04.2022 06:41:24</t>
  </si>
  <si>
    <t>01.04.2022 06:41:26</t>
  </si>
  <si>
    <t>01.04.2022 06:41:27</t>
  </si>
  <si>
    <t>01.04.2022 06:42:15</t>
  </si>
  <si>
    <t>01.04.2022 06:42:17</t>
  </si>
  <si>
    <t>01.04.2022 06:42:18</t>
  </si>
  <si>
    <t>01.04.2022 06:42:21</t>
  </si>
  <si>
    <t>01.04.2022 06:42:23</t>
  </si>
  <si>
    <t>01.04.2022 06:42:24</t>
  </si>
  <si>
    <t>01.04.2022 06:42:26</t>
  </si>
  <si>
    <t>01.04.2022 06:42:27</t>
  </si>
  <si>
    <t>01.04.2022 06:43:02</t>
  </si>
  <si>
    <t>01.04.2022 06:43:03</t>
  </si>
  <si>
    <t>01.04.2022 06:43:05</t>
  </si>
  <si>
    <t>01.04.2022 06:43:06</t>
  </si>
  <si>
    <t>01.04.2022 06:43:08</t>
  </si>
  <si>
    <t>01.04.2022 06:43:12</t>
  </si>
  <si>
    <t>01.04.2022 06:43:14</t>
  </si>
  <si>
    <t>01.04.2022 06:43:15</t>
  </si>
  <si>
    <t>01.04.2022 06:43:17</t>
  </si>
  <si>
    <t>01.04.2022 06:43:18</t>
  </si>
  <si>
    <t>01.04.2022 06:43:20</t>
  </si>
  <si>
    <t>01.04.2022 06:43:21</t>
  </si>
  <si>
    <t>01.04.2022 06:43:24</t>
  </si>
  <si>
    <t>01.04.2022 06:43:26</t>
  </si>
  <si>
    <t>01.04.2022 06:43:27</t>
  </si>
  <si>
    <t>01.04.2022 06:43:29</t>
  </si>
  <si>
    <t>01.04.2022 06:43:30</t>
  </si>
  <si>
    <t>01.04.2022 06:43:32</t>
  </si>
  <si>
    <t>01.04.2022 06:43:55</t>
  </si>
  <si>
    <t>01.04.2022 06:43:58</t>
  </si>
  <si>
    <t>01.04.2022 06:44:00</t>
  </si>
  <si>
    <t>01.04.2022 06:44:01</t>
  </si>
  <si>
    <t>01.04.2022 06:44:22</t>
  </si>
  <si>
    <t>01.04.2022 06:44:24</t>
  </si>
  <si>
    <t>01.04.2022 06:44:25</t>
  </si>
  <si>
    <t>01.04.2022 06:44:27</t>
  </si>
  <si>
    <t>01.04.2022 06:44:28</t>
  </si>
  <si>
    <t>01.04.2022 06:44:30</t>
  </si>
  <si>
    <t>01.04.2022 06:44:31</t>
  </si>
  <si>
    <t>01.04.2022 06:44:33</t>
  </si>
  <si>
    <t>01.04.2022 06:44:37</t>
  </si>
  <si>
    <t>01.04.2022 06:44:39</t>
  </si>
  <si>
    <t>01.04.2022 06:44:40</t>
  </si>
  <si>
    <t>01.04.2022 06:44:42</t>
  </si>
  <si>
    <t>01.04.2022 06:44:43</t>
  </si>
  <si>
    <t>01.04.2022 06:44:45</t>
  </si>
  <si>
    <t>01.04.2022 06:44:46</t>
  </si>
  <si>
    <t>01.04.2022 06:44:48</t>
  </si>
  <si>
    <t>01.04.2022 06:44:49</t>
  </si>
  <si>
    <t>01.04.2022 06:45:12</t>
  </si>
  <si>
    <t>01.04.2022 06:45:13</t>
  </si>
  <si>
    <t>01.04.2022 06:45:15</t>
  </si>
  <si>
    <t>01.04.2022 06:45:16</t>
  </si>
  <si>
    <t>01.04.2022 06:45:18</t>
  </si>
  <si>
    <t>01.04.2022 06:45:19</t>
  </si>
  <si>
    <t>01.04.2022 06:45:31</t>
  </si>
  <si>
    <t>01.04.2022 06:45:33</t>
  </si>
  <si>
    <t>01.04.2022 06:45:34</t>
  </si>
  <si>
    <t>01.04.2022 06:45:36</t>
  </si>
  <si>
    <t>01.04.2022 06:45:37</t>
  </si>
  <si>
    <t>01.04.2022 06:45:39</t>
  </si>
  <si>
    <t>01.04.2022 06:45:42</t>
  </si>
  <si>
    <t>01.04.2022 06:45:43</t>
  </si>
  <si>
    <t>01.04.2022 06:45:45</t>
  </si>
  <si>
    <t>01.04.2022 06:45:46</t>
  </si>
  <si>
    <t>01.04.2022 06:45:48</t>
  </si>
  <si>
    <t>01.04.2022 06:45:49</t>
  </si>
  <si>
    <t>01.04.2022 06:45:51</t>
  </si>
  <si>
    <t>01.04.2022 06:46:15</t>
  </si>
  <si>
    <t>01.04.2022 06:46:16</t>
  </si>
  <si>
    <t>01.04.2022 06:46:18</t>
  </si>
  <si>
    <t>01.04.2022 06:46:24</t>
  </si>
  <si>
    <t>01.04.2022 06:46:25</t>
  </si>
  <si>
    <t>01.04.2022 06:46:27</t>
  </si>
  <si>
    <t>01.04.2022 06:46:28</t>
  </si>
  <si>
    <t>01.04.2022 06:46:48</t>
  </si>
  <si>
    <t>01.04.2022 06:46:49</t>
  </si>
  <si>
    <t>01.04.2022 06:46:52</t>
  </si>
  <si>
    <t>01.04.2022 06:46:54</t>
  </si>
  <si>
    <t>01.04.2022 06:46:55</t>
  </si>
  <si>
    <t>01.04.2022 06:46:57</t>
  </si>
  <si>
    <t>01.04.2022 06:46:58</t>
  </si>
  <si>
    <t>01.04.2022 06:47:00</t>
  </si>
  <si>
    <t>01.04.2022 06:47:01</t>
  </si>
  <si>
    <t>01.04.2022 06:47:03</t>
  </si>
  <si>
    <t>01.04.2022 06:47:04</t>
  </si>
  <si>
    <t>01.04.2022 06:47:06</t>
  </si>
  <si>
    <t>01.04.2022 06:47:07</t>
  </si>
  <si>
    <t>01.04.2022 06:47:25</t>
  </si>
  <si>
    <t>01.04.2022 06:47:27</t>
  </si>
  <si>
    <t>01.04.2022 06:47:28</t>
  </si>
  <si>
    <t>01.04.2022 06:47:31</t>
  </si>
  <si>
    <t>01.04.2022 06:47:33</t>
  </si>
  <si>
    <t>01.04.2022 06:47:34</t>
  </si>
  <si>
    <t>01.04.2022 06:47:36</t>
  </si>
  <si>
    <t>01.04.2022 06:47:40</t>
  </si>
  <si>
    <t>01.04.2022 06:47:41</t>
  </si>
  <si>
    <t>01.04.2022 06:47:43</t>
  </si>
  <si>
    <t>01.04.2022 06:47:44</t>
  </si>
  <si>
    <t>01.04.2022 06:47:49</t>
  </si>
  <si>
    <t>01.04.2022 06:47:50</t>
  </si>
  <si>
    <t>01.04.2022 06:47:52</t>
  </si>
  <si>
    <t>01.04.2022 06:47:53</t>
  </si>
  <si>
    <t>01.04.2022 06:47:55</t>
  </si>
  <si>
    <t>01.04.2022 06:47:56</t>
  </si>
  <si>
    <t>01.04.2022 06:47:58</t>
  </si>
  <si>
    <t>01.04.2022 06:47:59</t>
  </si>
  <si>
    <t>01.04.2022 06:48:01</t>
  </si>
  <si>
    <t>01.04.2022 06:48:02</t>
  </si>
  <si>
    <t>01.04.2022 06:48:04</t>
  </si>
  <si>
    <t>01.04.2022 06:48:41</t>
  </si>
  <si>
    <t>01.04.2022 06:48:43</t>
  </si>
  <si>
    <t>01.04.2022 06:48:44</t>
  </si>
  <si>
    <t>01.04.2022 06:48:49</t>
  </si>
  <si>
    <t>01.04.2022 06:48:50</t>
  </si>
  <si>
    <t>01.04.2022 06:48:52</t>
  </si>
  <si>
    <t>01.04.2022 06:48:55</t>
  </si>
  <si>
    <t>01.04.2022 06:48:56</t>
  </si>
  <si>
    <t>01.04.2022 06:48:58</t>
  </si>
  <si>
    <t>01.04.2022 06:48:59</t>
  </si>
  <si>
    <t>01.04.2022 06:49:01</t>
  </si>
  <si>
    <t>01.04.2022 06:49:02</t>
  </si>
  <si>
    <t>01.04.2022 06:49:04</t>
  </si>
  <si>
    <t>01.04.2022 06:49:05</t>
  </si>
  <si>
    <t>01.04.2022 06:49:13</t>
  </si>
  <si>
    <t>01.04.2022 06:49:16</t>
  </si>
  <si>
    <t>01.04.2022 06:49:17</t>
  </si>
  <si>
    <t>01.04.2022 06:49:19</t>
  </si>
  <si>
    <t>01.04.2022 06:49:20</t>
  </si>
  <si>
    <t>01.04.2022 06:49:22</t>
  </si>
  <si>
    <t>01.04.2022 06:49:23</t>
  </si>
  <si>
    <t>01.04.2022 06:49:25</t>
  </si>
  <si>
    <t>01.04.2022 06:49:26</t>
  </si>
  <si>
    <t>01.04.2022 06:49:28</t>
  </si>
  <si>
    <t>01.04.2022 06:49:29</t>
  </si>
  <si>
    <t>01.04.2022 06:49:31</t>
  </si>
  <si>
    <t>01.04.2022 06:51:00</t>
  </si>
  <si>
    <t>01.04.2022 06:51:02</t>
  </si>
  <si>
    <t>01.04.2022 06:51:03</t>
  </si>
  <si>
    <t>01.04.2022 06:51:05</t>
  </si>
  <si>
    <t>01.04.2022 06:51:06</t>
  </si>
  <si>
    <t>01.04.2022 06:51:08</t>
  </si>
  <si>
    <t>01.04.2022 06:51:09</t>
  </si>
  <si>
    <t>01.04.2022 06:51:45</t>
  </si>
  <si>
    <t>01.04.2022 06:51:47</t>
  </si>
  <si>
    <t>01.04.2022 06:51:48</t>
  </si>
  <si>
    <t>01.04.2022 06:51:50</t>
  </si>
  <si>
    <t>01.04.2022 06:51:51</t>
  </si>
  <si>
    <t>01.04.2022 06:51:53</t>
  </si>
  <si>
    <t>01.04.2022 06:51:54</t>
  </si>
  <si>
    <t>01.04.2022 06:51:59</t>
  </si>
  <si>
    <t>01.04.2022 06:52:00</t>
  </si>
  <si>
    <t>01.04.2022 06:52:02</t>
  </si>
  <si>
    <t>01.04.2022 06:52:03</t>
  </si>
  <si>
    <t>01.04.2022 06:52:05</t>
  </si>
  <si>
    <t>01.04.2022 06:52:09</t>
  </si>
  <si>
    <t>01.04.2022 06:52:11</t>
  </si>
  <si>
    <t>01.04.2022 06:52:12</t>
  </si>
  <si>
    <t>01.04.2022 06:52:14</t>
  </si>
  <si>
    <t>01.04.2022 06:52:15</t>
  </si>
  <si>
    <t>01.04.2022 06:52:17</t>
  </si>
  <si>
    <t>01.04.2022 06:52:18</t>
  </si>
  <si>
    <t>01.04.2022 06:52:27</t>
  </si>
  <si>
    <t>01.04.2022 06:52:29</t>
  </si>
  <si>
    <t>01.04.2022 06:52:50</t>
  </si>
  <si>
    <t>01.04.2022 06:52:54</t>
  </si>
  <si>
    <t>01.04.2022 06:52:56</t>
  </si>
  <si>
    <t>01.04.2022 06:52:57</t>
  </si>
  <si>
    <t>01.04.2022 06:52:59</t>
  </si>
  <si>
    <t>01.04.2022 06:53:00</t>
  </si>
  <si>
    <t>01.04.2022 06:53:03</t>
  </si>
  <si>
    <t>01.04.2022 06:53:05</t>
  </si>
  <si>
    <t>01.04.2022 06:53:06</t>
  </si>
  <si>
    <t>01.04.2022 06:53:41</t>
  </si>
  <si>
    <t>01.04.2022 06:53:42</t>
  </si>
  <si>
    <t>01.04.2022 06:53:45</t>
  </si>
  <si>
    <t>01.04.2022 06:53:51</t>
  </si>
  <si>
    <t>01.04.2022 06:53:53</t>
  </si>
  <si>
    <t>01.04.2022 06:53:54</t>
  </si>
  <si>
    <t>01.04.2022 06:53:56</t>
  </si>
  <si>
    <t>01.04.2022 06:53:57</t>
  </si>
  <si>
    <t>01.04.2022 06:53:59</t>
  </si>
  <si>
    <t>01.04.2022 06:54:03</t>
  </si>
  <si>
    <t>01.04.2022 06:54:05</t>
  </si>
  <si>
    <t>01.04.2022 06:54:30</t>
  </si>
  <si>
    <t>01.04.2022 06:54:32</t>
  </si>
  <si>
    <t>01.04.2022 06:54:33</t>
  </si>
  <si>
    <t>01.04.2022 06:54:35</t>
  </si>
  <si>
    <t>01.04.2022 06:54:36</t>
  </si>
  <si>
    <t>01.04.2022 06:55:24</t>
  </si>
  <si>
    <t>01.04.2022 06:55:25</t>
  </si>
  <si>
    <t>01.04.2022 06:55:27</t>
  </si>
  <si>
    <t>01.04.2022 06:55:28</t>
  </si>
  <si>
    <t>01.04.2022 06:56:13</t>
  </si>
  <si>
    <t>01.04.2022 06:57:12</t>
  </si>
  <si>
    <t>01.04.2022 06:57:15</t>
  </si>
  <si>
    <t>01.04.2022 06:57:16</t>
  </si>
  <si>
    <t>01.04.2022 06:57:18</t>
  </si>
  <si>
    <t>01.04.2022 06:57:19</t>
  </si>
  <si>
    <t>01.04.2022 06:57:21</t>
  </si>
  <si>
    <t>01.04.2022 06:57:39</t>
  </si>
  <si>
    <t>01.04.2022 06:57:40</t>
  </si>
  <si>
    <t>01.04.2022 06:57:42</t>
  </si>
  <si>
    <t>01.04.2022 06:57:43</t>
  </si>
  <si>
    <t>01.04.2022 06:57:45</t>
  </si>
  <si>
    <t>01.04.2022 06:57:46</t>
  </si>
  <si>
    <t>01.04.2022 06:57:54</t>
  </si>
  <si>
    <t>01.04.2022 06:57:57</t>
  </si>
  <si>
    <t>01.04.2022 06:58:00</t>
  </si>
  <si>
    <t>01.04.2022 06:58:01</t>
  </si>
  <si>
    <t>01.04.2022 06:58:03</t>
  </si>
  <si>
    <t>01.04.2022 06:58:04</t>
  </si>
  <si>
    <t>01.04.2022 06:58:06</t>
  </si>
  <si>
    <t>01.04.2022 06:58:07</t>
  </si>
  <si>
    <t>01.04.2022 06:58:09</t>
  </si>
  <si>
    <t>01.04.2022 06:58:10</t>
  </si>
  <si>
    <t>01.04.2022 06:58:12</t>
  </si>
  <si>
    <t>01.04.2022 06:59:00</t>
  </si>
  <si>
    <t>01.04.2022 06:59:01</t>
  </si>
  <si>
    <t>01.04.2022 06:59:03</t>
  </si>
  <si>
    <t>01.04.2022 06:59:04</t>
  </si>
  <si>
    <t>01.04.2022 06:59:13</t>
  </si>
  <si>
    <t>01.04.2022 06:59:15</t>
  </si>
  <si>
    <t>01.04.2022 06:59:16</t>
  </si>
  <si>
    <t>01.04.2022 06:59:18</t>
  </si>
  <si>
    <t>01.04.2022 06:59:19</t>
  </si>
  <si>
    <t>01.04.2022 06:59:21</t>
  </si>
  <si>
    <t>01.04.2022 06:59:22</t>
  </si>
  <si>
    <t>01.04.2022 06:59:24</t>
  </si>
  <si>
    <t>01.04.2022 06:59:25</t>
  </si>
  <si>
    <t>01.04.2022 06:59:27</t>
  </si>
  <si>
    <t>01.04.2022 06:59:28</t>
  </si>
  <si>
    <t>01.04.2022 06:59:30</t>
  </si>
  <si>
    <t>01.04.2022 06:59:31</t>
  </si>
  <si>
    <t>01.04.2022 06:59:33</t>
  </si>
  <si>
    <t>01.04.2022 06:59:34</t>
  </si>
  <si>
    <t>01.04.2022 06:59:36</t>
  </si>
  <si>
    <t>01.04.2022 06:59:37</t>
  </si>
  <si>
    <t>01.04.2022 06:59:39</t>
  </si>
  <si>
    <t>01.04.2022 07:00:16</t>
  </si>
  <si>
    <t>01.04.2022 07:00:18</t>
  </si>
  <si>
    <t>01.04.2022 07:00:19</t>
  </si>
  <si>
    <t>01.04.2022 07:00:21</t>
  </si>
  <si>
    <t>01.04.2022 07:00:22</t>
  </si>
  <si>
    <t>01.04.2022 07:00:43</t>
  </si>
  <si>
    <t>01.04.2022 07:00:45</t>
  </si>
  <si>
    <t>01.04.2022 07:00:46</t>
  </si>
  <si>
    <t>01.04.2022 07:00:48</t>
  </si>
  <si>
    <t>01.04.2022 07:00:49</t>
  </si>
  <si>
    <t>01.04.2022 07:00:51</t>
  </si>
  <si>
    <t>01.04.2022 07:00:54</t>
  </si>
  <si>
    <t>01.04.2022 07:00:55</t>
  </si>
  <si>
    <t>01.04.2022 07:02:04</t>
  </si>
  <si>
    <t>01.04.2022 07:02:06</t>
  </si>
  <si>
    <t>01.04.2022 07:02:07</t>
  </si>
  <si>
    <t>01.04.2022 07:02:09</t>
  </si>
  <si>
    <t>01.04.2022 07:02:10</t>
  </si>
  <si>
    <t>01.04.2022 07:02:12</t>
  </si>
  <si>
    <t>01.04.2022 07:02:13</t>
  </si>
  <si>
    <t>01.04.2022 07:02:15</t>
  </si>
  <si>
    <t>01.04.2022 07:02:16</t>
  </si>
  <si>
    <t>01.04.2022 07:02:18</t>
  </si>
  <si>
    <t>01.04.2022 07:02:40</t>
  </si>
  <si>
    <t>01.04.2022 07:02:42</t>
  </si>
  <si>
    <t>01.04.2022 07:02:43</t>
  </si>
  <si>
    <t>01.04.2022 07:02:45</t>
  </si>
  <si>
    <t>01.04.2022 07:02:46</t>
  </si>
  <si>
    <t>01.04.2022 07:02:48</t>
  </si>
  <si>
    <t>01.04.2022 07:02:49</t>
  </si>
  <si>
    <t>01.04.2022 07:04:03</t>
  </si>
  <si>
    <t>01.04.2022 07:04:07</t>
  </si>
  <si>
    <t>01.04.2022 07:04:09</t>
  </si>
  <si>
    <t>01.04.2022 07:04:10</t>
  </si>
  <si>
    <t>01.04.2022 07:04:12</t>
  </si>
  <si>
    <t>01.04.2022 07:04:13</t>
  </si>
  <si>
    <t>01.04.2022 07:04:15</t>
  </si>
  <si>
    <t>01.04.2022 07:04:18</t>
  </si>
  <si>
    <t>01.04.2022 07:04:19</t>
  </si>
  <si>
    <t>01.04.2022 07:04:21</t>
  </si>
  <si>
    <t>01.04.2022 07:04:22</t>
  </si>
  <si>
    <t>01.04.2022 07:05:01</t>
  </si>
  <si>
    <t>01.04.2022 07:05:03</t>
  </si>
  <si>
    <t>01.04.2022 07:05:04</t>
  </si>
  <si>
    <t>01.04.2022 07:05:06</t>
  </si>
  <si>
    <t>01.04.2022 07:05:30</t>
  </si>
  <si>
    <t>01.04.2022 07:05:31</t>
  </si>
  <si>
    <t>01.04.2022 07:05:33</t>
  </si>
  <si>
    <t>01.04.2022 07:05:34</t>
  </si>
  <si>
    <t>01.04.2022 07:05:36</t>
  </si>
  <si>
    <t>01.04.2022 07:05:37</t>
  </si>
  <si>
    <t>01.04.2022 07:05:39</t>
  </si>
  <si>
    <t>01.04.2022 07:05:40</t>
  </si>
  <si>
    <t>01.04.2022 07:05:42</t>
  </si>
  <si>
    <t>01.04.2022 07:05:43</t>
  </si>
  <si>
    <t>01.04.2022 07:05:45</t>
  </si>
  <si>
    <t>01.04.2022 07:06:06</t>
  </si>
  <si>
    <t>01.04.2022 07:06:07</t>
  </si>
  <si>
    <t>01.04.2022 07:06:09</t>
  </si>
  <si>
    <t>01.04.2022 07:06:10</t>
  </si>
  <si>
    <t>01.04.2022 07:06:12</t>
  </si>
  <si>
    <t>01.04.2022 07:06:13</t>
  </si>
  <si>
    <t>01.04.2022 07:06:15</t>
  </si>
  <si>
    <t>01.04.2022 07:06:54</t>
  </si>
  <si>
    <t>01.04.2022 07:06:58</t>
  </si>
  <si>
    <t>01.04.2022 07:07:00</t>
  </si>
  <si>
    <t>01.04.2022 07:07:04</t>
  </si>
  <si>
    <t>01.04.2022 07:07:06</t>
  </si>
  <si>
    <t>01.04.2022 07:07:10</t>
  </si>
  <si>
    <t>01.04.2022 07:07:12</t>
  </si>
  <si>
    <t>01.04.2022 07:07:34</t>
  </si>
  <si>
    <t>01.04.2022 07:07:37</t>
  </si>
  <si>
    <t>01.04.2022 07:07:39</t>
  </si>
  <si>
    <t>01.04.2022 07:07:40</t>
  </si>
  <si>
    <t>01.04.2022 07:08:16</t>
  </si>
  <si>
    <t>01.04.2022 07:08:18</t>
  </si>
  <si>
    <t>01.04.2022 07:08:19</t>
  </si>
  <si>
    <t>01.04.2022 07:08:21</t>
  </si>
  <si>
    <t>01.04.2022 07:08:22</t>
  </si>
  <si>
    <t>01.04.2022 07:08:24</t>
  </si>
  <si>
    <t>01.04.2022 07:09:06</t>
  </si>
  <si>
    <t>01.04.2022 07:09:07</t>
  </si>
  <si>
    <t>01.04.2022 07:09:09</t>
  </si>
  <si>
    <t>01.04.2022 07:09:10</t>
  </si>
  <si>
    <t>01.04.2022 07:09:37</t>
  </si>
  <si>
    <t>01.04.2022 07:09:39</t>
  </si>
  <si>
    <t>01.04.2022 07:09:40</t>
  </si>
  <si>
    <t>01.04.2022 07:09:42</t>
  </si>
  <si>
    <t>01.04.2022 07:09:43</t>
  </si>
  <si>
    <t>01.04.2022 07:10:10</t>
  </si>
  <si>
    <t>01.04.2022 07:10:12</t>
  </si>
  <si>
    <t>01.04.2022 07:10:13</t>
  </si>
  <si>
    <t>01.04.2022 07:10:15</t>
  </si>
  <si>
    <t>01.04.2022 07:10:16</t>
  </si>
  <si>
    <t>01.04.2022 07:10:27</t>
  </si>
  <si>
    <t>01.04.2022 07:10:28</t>
  </si>
  <si>
    <t>01.04.2022 07:10:30</t>
  </si>
  <si>
    <t>01.04.2022 07:10:31</t>
  </si>
  <si>
    <t>01.04.2022 07:10:33</t>
  </si>
  <si>
    <t>01.04.2022 07:10:34</t>
  </si>
  <si>
    <t>01.04.2022 07:10:36</t>
  </si>
  <si>
    <t>01.04.2022 07:10:37</t>
  </si>
  <si>
    <t>01.04.2022 07:10:39</t>
  </si>
  <si>
    <t>01.04.2022 07:10:42</t>
  </si>
  <si>
    <t>01.04.2022 07:10:43</t>
  </si>
  <si>
    <t>01.04.2022 07:10:45</t>
  </si>
  <si>
    <t>01.04.2022 07:10:46</t>
  </si>
  <si>
    <t>01.04.2022 07:10:48</t>
  </si>
  <si>
    <t>01.04.2022 07:10:49</t>
  </si>
  <si>
    <t>01.04.2022 07:10:51</t>
  </si>
  <si>
    <t>01.04.2022 07:10:54</t>
  </si>
  <si>
    <t>01.04.2022 07:10:55</t>
  </si>
  <si>
    <t>01.04.2022 07:10:57</t>
  </si>
  <si>
    <t>01.04.2022 07:10:58</t>
  </si>
  <si>
    <t>01.04.2022 07:11:00</t>
  </si>
  <si>
    <t>01.04.2022 07:12:44</t>
  </si>
  <si>
    <t>01.04.2022 07:12:46</t>
  </si>
  <si>
    <t>01.04.2022 07:12:47</t>
  </si>
  <si>
    <t>01.04.2022 07:12:49</t>
  </si>
  <si>
    <t>01.04.2022 07:12:50</t>
  </si>
  <si>
    <t>01.04.2022 07:12:52</t>
  </si>
  <si>
    <t>01.04.2022 07:12:53</t>
  </si>
  <si>
    <t>01.04.2022 07:12:55</t>
  </si>
  <si>
    <t>01.04.2022 07:13:01</t>
  </si>
  <si>
    <t>01.04.2022 07:13:02</t>
  </si>
  <si>
    <t>01.04.2022 07:13:05</t>
  </si>
  <si>
    <t>01.04.2022 07:13:07</t>
  </si>
  <si>
    <t>01.04.2022 07:13:08</t>
  </si>
  <si>
    <t>01.04.2022 07:13:11</t>
  </si>
  <si>
    <t>01.04.2022 07:13:13</t>
  </si>
  <si>
    <t>01.04.2022 07:13:14</t>
  </si>
  <si>
    <t>01.04.2022 07:13:16</t>
  </si>
  <si>
    <t>01.04.2022 07:13:17</t>
  </si>
  <si>
    <t>01.04.2022 07:13:19</t>
  </si>
  <si>
    <t>01.04.2022 07:13:20</t>
  </si>
  <si>
    <t>01.04.2022 07:13:22</t>
  </si>
  <si>
    <t>01.04.2022 07:13:23</t>
  </si>
  <si>
    <t>01.04.2022 07:13:25</t>
  </si>
  <si>
    <t>01.04.2022 07:13:26</t>
  </si>
  <si>
    <t>01.04.2022 07:13:28</t>
  </si>
  <si>
    <t>01.04.2022 07:14:28</t>
  </si>
  <si>
    <t>01.04.2022 07:14:29</t>
  </si>
  <si>
    <t>01.04.2022 07:14:56</t>
  </si>
  <si>
    <t>01.04.2022 07:14:59</t>
  </si>
  <si>
    <t>01.04.2022 07:15:01</t>
  </si>
  <si>
    <t>01.04.2022 07:15:02</t>
  </si>
  <si>
    <t>01.04.2022 07:15:04</t>
  </si>
  <si>
    <t>01.04.2022 07:15:05</t>
  </si>
  <si>
    <t>01.04.2022 07:15:07</t>
  </si>
  <si>
    <t>01.04.2022 07:15:08</t>
  </si>
  <si>
    <t>01.04.2022 07:15:11</t>
  </si>
  <si>
    <t>01.04.2022 07:15:13</t>
  </si>
  <si>
    <t>01.04.2022 07:15:14</t>
  </si>
  <si>
    <t>01.04.2022 07:15:16</t>
  </si>
  <si>
    <t>01.04.2022 07:15:17</t>
  </si>
  <si>
    <t>01.04.2022 07:15:19</t>
  </si>
  <si>
    <t>01.04.2022 07:15:20</t>
  </si>
  <si>
    <t>01.04.2022 07:15:29</t>
  </si>
  <si>
    <t>01.04.2022 07:15:30</t>
  </si>
  <si>
    <t>01.04.2022 07:15:32</t>
  </si>
  <si>
    <t>01.04.2022 07:15:33</t>
  </si>
  <si>
    <t>01.04.2022 07:15:35</t>
  </si>
  <si>
    <t>01.04.2022 07:15:36</t>
  </si>
  <si>
    <t>01.04.2022 07:15:38</t>
  </si>
  <si>
    <t>01.04.2022 07:16:02</t>
  </si>
  <si>
    <t>01.04.2022 07:16:03</t>
  </si>
  <si>
    <t>01.04.2022 07:16:05</t>
  </si>
  <si>
    <t>01.04.2022 07:16:06</t>
  </si>
  <si>
    <t>01.04.2022 07:16:08</t>
  </si>
  <si>
    <t>01.04.2022 07:16:09</t>
  </si>
  <si>
    <t>01.04.2022 07:16:11</t>
  </si>
  <si>
    <t>01.04.2022 07:16:12</t>
  </si>
  <si>
    <t>01.04.2022 07:16:23</t>
  </si>
  <si>
    <t>01.04.2022 07:16:27</t>
  </si>
  <si>
    <t>01.04.2022 07:16:30</t>
  </si>
  <si>
    <t>01.04.2022 07:16:32</t>
  </si>
  <si>
    <t>01.04.2022 07:16:33</t>
  </si>
  <si>
    <t>01.04.2022 07:16:35</t>
  </si>
  <si>
    <t>01.04.2022 07:16:38</t>
  </si>
  <si>
    <t>01.04.2022 07:16:39</t>
  </si>
  <si>
    <t>01.04.2022 07:16:41</t>
  </si>
  <si>
    <t>01.04.2022 07:17:15</t>
  </si>
  <si>
    <t>01.04.2022 07:17:17</t>
  </si>
  <si>
    <t>01.04.2022 07:17:18</t>
  </si>
  <si>
    <t>01.04.2022 07:17:20</t>
  </si>
  <si>
    <t>01.04.2022 07:17:23</t>
  </si>
  <si>
    <t>01.04.2022 07:17:38</t>
  </si>
  <si>
    <t>01.04.2022 07:17:39</t>
  </si>
  <si>
    <t>01.04.2022 07:17:41</t>
  </si>
  <si>
    <t>01.04.2022 07:17:42</t>
  </si>
  <si>
    <t>01.04.2022 07:17:44</t>
  </si>
  <si>
    <t>01.04.2022 07:17:57</t>
  </si>
  <si>
    <t>01.04.2022 07:17:59</t>
  </si>
  <si>
    <t>01.04.2022 07:18:00</t>
  </si>
  <si>
    <t>01.04.2022 07:18:02</t>
  </si>
  <si>
    <t>01.04.2022 07:18:03</t>
  </si>
  <si>
    <t>01.04.2022 07:19:20</t>
  </si>
  <si>
    <t>01.04.2022 07:19:23</t>
  </si>
  <si>
    <t>01.04.2022 07:19:24</t>
  </si>
  <si>
    <t>01.04.2022 07:19:26</t>
  </si>
  <si>
    <t>01.04.2022 07:19:27</t>
  </si>
  <si>
    <t>01.04.2022 07:19:29</t>
  </si>
  <si>
    <t>01.04.2022 07:19:51</t>
  </si>
  <si>
    <t>01.04.2022 07:19:54</t>
  </si>
  <si>
    <t>01.04.2022 07:19:56</t>
  </si>
  <si>
    <t>01.04.2022 07:20:35</t>
  </si>
  <si>
    <t>01.04.2022 07:20:36</t>
  </si>
  <si>
    <t>01.04.2022 07:20:38</t>
  </si>
  <si>
    <t>01.04.2022 07:20:39</t>
  </si>
  <si>
    <t>01.04.2022 07:20:41</t>
  </si>
  <si>
    <t>01.04.2022 07:20:42</t>
  </si>
  <si>
    <t>01.04.2022 07:20:44</t>
  </si>
  <si>
    <t>01.04.2022 07:20:45</t>
  </si>
  <si>
    <t>01.04.2022 07:20:53</t>
  </si>
  <si>
    <t>01.04.2022 07:20:54</t>
  </si>
  <si>
    <t>01.04.2022 07:20:56</t>
  </si>
  <si>
    <t>01.04.2022 07:20:57</t>
  </si>
  <si>
    <t>01.04.2022 07:20:59</t>
  </si>
  <si>
    <t>01.04.2022 07:21:00</t>
  </si>
  <si>
    <t>01.04.2022 07:21:53</t>
  </si>
  <si>
    <t>01.04.2022 07:21:54</t>
  </si>
  <si>
    <t>01.04.2022 07:21:56</t>
  </si>
  <si>
    <t>01.04.2022 07:22:48</t>
  </si>
  <si>
    <t>01.04.2022 07:22:50</t>
  </si>
  <si>
    <t>01.04.2022 07:22:53</t>
  </si>
  <si>
    <t>01.04.2022 07:24:30</t>
  </si>
  <si>
    <t>01.04.2022 07:24:32</t>
  </si>
  <si>
    <t>01.04.2022 07:24:33</t>
  </si>
  <si>
    <t>01.04.2022 07:24:36</t>
  </si>
  <si>
    <t>01.04.2022 07:24:38</t>
  </si>
  <si>
    <t>01.04.2022 07:24:39</t>
  </si>
  <si>
    <t>01.04.2022 07:24:41</t>
  </si>
  <si>
    <t>01.04.2022 07:24:42</t>
  </si>
  <si>
    <t>01.04.2022 07:25:59</t>
  </si>
  <si>
    <t>01.04.2022 07:26:02</t>
  </si>
  <si>
    <t>01.04.2022 07:26:03</t>
  </si>
  <si>
    <t>01.04.2022 07:26:05</t>
  </si>
  <si>
    <t>01.04.2022 07:26:06</t>
  </si>
  <si>
    <t>01.04.2022 07:26:08</t>
  </si>
  <si>
    <t>01.04.2022 07:26:09</t>
  </si>
  <si>
    <t>01.04.2022 07:26:11</t>
  </si>
  <si>
    <t>01.04.2022 07:26:12</t>
  </si>
  <si>
    <t>01.04.2022 07:26:14</t>
  </si>
  <si>
    <t>01.04.2022 07:26:15</t>
  </si>
  <si>
    <t>01.04.2022 07:26:17</t>
  </si>
  <si>
    <t>01.04.2022 07:26:18</t>
  </si>
  <si>
    <t>01.04.2022 07:26:26</t>
  </si>
  <si>
    <t>01.04.2022 07:26:27</t>
  </si>
  <si>
    <t>01.04.2022 07:26:29</t>
  </si>
  <si>
    <t>01.04.2022 07:26:30</t>
  </si>
  <si>
    <t>01.04.2022 07:26:32</t>
  </si>
  <si>
    <t>01.04.2022 07:26:33</t>
  </si>
  <si>
    <t>01.04.2022 07:27:30</t>
  </si>
  <si>
    <t>01.04.2022 07:27:32</t>
  </si>
  <si>
    <t>01.04.2022 07:27:33</t>
  </si>
  <si>
    <t>01.04.2022 07:27:35</t>
  </si>
  <si>
    <t>01.04.2022 07:27:36</t>
  </si>
  <si>
    <t>01.04.2022 07:27:54</t>
  </si>
  <si>
    <t>01.04.2022 07:27:57</t>
  </si>
  <si>
    <t>01.04.2022 07:27:59</t>
  </si>
  <si>
    <t>01.04.2022 07:28:00</t>
  </si>
  <si>
    <t>01.04.2022 07:28:02</t>
  </si>
  <si>
    <t>01.04.2022 07:28:03</t>
  </si>
  <si>
    <t>01.04.2022 07:28:05</t>
  </si>
  <si>
    <t>01.04.2022 07:29:05</t>
  </si>
  <si>
    <t>01.04.2022 07:29:06</t>
  </si>
  <si>
    <t>01.04.2022 07:29:08</t>
  </si>
  <si>
    <t>01.04.2022 07:29:09</t>
  </si>
  <si>
    <t>01.04.2022 07:29:11</t>
  </si>
  <si>
    <t>01.04.2022 07:29:21</t>
  </si>
  <si>
    <t>01.04.2022 07:29:23</t>
  </si>
  <si>
    <t>01.04.2022 07:29:24</t>
  </si>
  <si>
    <t>01.04.2022 07:29:29</t>
  </si>
  <si>
    <t>01.04.2022 07:29:32</t>
  </si>
  <si>
    <t>01.04.2022 07:29:33</t>
  </si>
  <si>
    <t>01.04.2022 07:29:35</t>
  </si>
  <si>
    <t>01.04.2022 07:30:09</t>
  </si>
  <si>
    <t>01.04.2022 07:30:11</t>
  </si>
  <si>
    <t>01.04.2022 07:30:12</t>
  </si>
  <si>
    <t>01.04.2022 07:30:14</t>
  </si>
  <si>
    <t>01.04.2022 07:30:15</t>
  </si>
  <si>
    <t>01.04.2022 07:31:05</t>
  </si>
  <si>
    <t>01.04.2022 07:31:06</t>
  </si>
  <si>
    <t>01.04.2022 07:31:08</t>
  </si>
  <si>
    <t>01.04.2022 07:31:09</t>
  </si>
  <si>
    <t>01.04.2022 07:31:11</t>
  </si>
  <si>
    <t>01.04.2022 07:31:14</t>
  </si>
  <si>
    <t>01.04.2022 07:31:16</t>
  </si>
  <si>
    <t>01.04.2022 07:31:19</t>
  </si>
  <si>
    <t>01.04.2022 07:31:21</t>
  </si>
  <si>
    <t>01.04.2022 07:31:22</t>
  </si>
  <si>
    <t>01.04.2022 07:31:24</t>
  </si>
  <si>
    <t>01.04.2022 07:31:25</t>
  </si>
  <si>
    <t>01.04.2022 07:32:43</t>
  </si>
  <si>
    <t>01.04.2022 07:32:45</t>
  </si>
  <si>
    <t>01.04.2022 07:32:46</t>
  </si>
  <si>
    <t>01.04.2022 07:32:49</t>
  </si>
  <si>
    <t>01.04.2022 07:32:58</t>
  </si>
  <si>
    <t>01.04.2022 07:33:00</t>
  </si>
  <si>
    <t>01.04.2022 07:33:03</t>
  </si>
  <si>
    <t>01.04.2022 07:33:04</t>
  </si>
  <si>
    <t>01.04.2022 07:33:06</t>
  </si>
  <si>
    <t>01.04.2022 07:33:07</t>
  </si>
  <si>
    <t>01.04.2022 07:33:22</t>
  </si>
  <si>
    <t>01.04.2022 07:33:24</t>
  </si>
  <si>
    <t>01.04.2022 07:33:25</t>
  </si>
  <si>
    <t>01.04.2022 07:33:27</t>
  </si>
  <si>
    <t>01.04.2022 07:33:28</t>
  </si>
  <si>
    <t>01.04.2022 07:33:30</t>
  </si>
  <si>
    <t>01.04.2022 07:33:33</t>
  </si>
  <si>
    <t>01.04.2022 07:33:36</t>
  </si>
  <si>
    <t>01.04.2022 07:33:39</t>
  </si>
  <si>
    <t>01.04.2022 07:33:40</t>
  </si>
  <si>
    <t>01.04.2022 07:33:42</t>
  </si>
  <si>
    <t>01.04.2022 07:34:44</t>
  </si>
  <si>
    <t>01.04.2022 07:34:46</t>
  </si>
  <si>
    <t>01.04.2022 07:34:47</t>
  </si>
  <si>
    <t>01.04.2022 07:34:49</t>
  </si>
  <si>
    <t>01.04.2022 07:34:50</t>
  </si>
  <si>
    <t>01.04.2022 07:34:52</t>
  </si>
  <si>
    <t>01.04.2022 07:34:53</t>
  </si>
  <si>
    <t>01.04.2022 07:34:55</t>
  </si>
  <si>
    <t>01.04.2022 07:34:56</t>
  </si>
  <si>
    <t>01.04.2022 07:34:58</t>
  </si>
  <si>
    <t>01.04.2022 07:34:59</t>
  </si>
  <si>
    <t>01.04.2022 07:36:22</t>
  </si>
  <si>
    <t>01.04.2022 07:36:23</t>
  </si>
  <si>
    <t>01.04.2022 07:36:25</t>
  </si>
  <si>
    <t>01.04.2022 07:36:26</t>
  </si>
  <si>
    <t>01.04.2022 07:36:28</t>
  </si>
  <si>
    <t>01.04.2022 07:36:41</t>
  </si>
  <si>
    <t>01.04.2022 07:36:44</t>
  </si>
  <si>
    <t>01.04.2022 07:36:46</t>
  </si>
  <si>
    <t>01.04.2022 07:36:47</t>
  </si>
  <si>
    <t>01.04.2022 07:36:49</t>
  </si>
  <si>
    <t>01.04.2022 07:36:50</t>
  </si>
  <si>
    <t>01.04.2022 07:36:52</t>
  </si>
  <si>
    <t>01.04.2022 07:37:43</t>
  </si>
  <si>
    <t>01.04.2022 07:37:44</t>
  </si>
  <si>
    <t>01.04.2022 07:37:46</t>
  </si>
  <si>
    <t>01.04.2022 07:37:47</t>
  </si>
  <si>
    <t>01.04.2022 07:37:49</t>
  </si>
  <si>
    <t>01.04.2022 07:37:50</t>
  </si>
  <si>
    <t>01.04.2022 07:38:25</t>
  </si>
  <si>
    <t>01.04.2022 07:38:26</t>
  </si>
  <si>
    <t>01.04.2022 07:38:28</t>
  </si>
  <si>
    <t>01.04.2022 07:38:29</t>
  </si>
  <si>
    <t>01.04.2022 07:38:31</t>
  </si>
  <si>
    <t>01.04.2022 07:38:32</t>
  </si>
  <si>
    <t>01.04.2022 07:38:34</t>
  </si>
  <si>
    <t>01.04.2022 07:39:22</t>
  </si>
  <si>
    <t>01.04.2022 07:39:26</t>
  </si>
  <si>
    <t>01.04.2022 07:39:28</t>
  </si>
  <si>
    <t>01.04.2022 07:39:29</t>
  </si>
  <si>
    <t>01.04.2022 07:39:31</t>
  </si>
  <si>
    <t>01.04.2022 07:39:32</t>
  </si>
  <si>
    <t>01.04.2022 07:39:34</t>
  </si>
  <si>
    <t>01.04.2022 07:39:37</t>
  </si>
  <si>
    <t>01.04.2022 07:39:38</t>
  </si>
  <si>
    <t>01.04.2022 07:39:40</t>
  </si>
  <si>
    <t>01.04.2022 07:39:41</t>
  </si>
  <si>
    <t>01.04.2022 07:39:43</t>
  </si>
  <si>
    <t>01.04.2022 07:39:44</t>
  </si>
  <si>
    <t>01.04.2022 07:41:26</t>
  </si>
  <si>
    <t>01.04.2022 07:41:28</t>
  </si>
  <si>
    <t>01.04.2022 07:41:29</t>
  </si>
  <si>
    <t>01.04.2022 07:41:31</t>
  </si>
  <si>
    <t>01.04.2022 07:41:32</t>
  </si>
  <si>
    <t>01.04.2022 07:41:55</t>
  </si>
  <si>
    <t>01.04.2022 07:41:56</t>
  </si>
  <si>
    <t>01.04.2022 07:41:59</t>
  </si>
  <si>
    <t>01.04.2022 07:42:01</t>
  </si>
  <si>
    <t>01.04.2022 07:42:02</t>
  </si>
  <si>
    <t>01.04.2022 07:42:05</t>
  </si>
  <si>
    <t>01.04.2022 07:42:07</t>
  </si>
  <si>
    <t>01.04.2022 07:42:14</t>
  </si>
  <si>
    <t>01.04.2022 07:42:16</t>
  </si>
  <si>
    <t>01.04.2022 07:42:17</t>
  </si>
  <si>
    <t>01.04.2022 07:42:19</t>
  </si>
  <si>
    <t>01.04.2022 07:42:20</t>
  </si>
  <si>
    <t>01.04.2022 07:42:22</t>
  </si>
  <si>
    <t>01.04.2022 07:42:23</t>
  </si>
  <si>
    <t>01.04.2022 07:42:46</t>
  </si>
  <si>
    <t>01.04.2022 07:42:49</t>
  </si>
  <si>
    <t>01.04.2022 07:42:50</t>
  </si>
  <si>
    <t>01.04.2022 07:42:52</t>
  </si>
  <si>
    <t>01.04.2022 07:42:53</t>
  </si>
  <si>
    <t>01.04.2022 07:44:37</t>
  </si>
  <si>
    <t>01.04.2022 07:44:38</t>
  </si>
  <si>
    <t>01.04.2022 07:44:40</t>
  </si>
  <si>
    <t>01.04.2022 07:45:04</t>
  </si>
  <si>
    <t>01.04.2022 07:45:05</t>
  </si>
  <si>
    <t>01.04.2022 07:45:08</t>
  </si>
  <si>
    <t>01.04.2022 07:45:10</t>
  </si>
  <si>
    <t>01.04.2022 07:45:11</t>
  </si>
  <si>
    <t>01.04.2022 07:45:13</t>
  </si>
  <si>
    <t>01.04.2022 07:45:17</t>
  </si>
  <si>
    <t>01.04.2022 07:45:18</t>
  </si>
  <si>
    <t>01.04.2022 07:45:20</t>
  </si>
  <si>
    <t>01.04.2022 07:45:21</t>
  </si>
  <si>
    <t>01.04.2022 07:45:26</t>
  </si>
  <si>
    <t>01.04.2022 07:45:27</t>
  </si>
  <si>
    <t>01.04.2022 07:45:29</t>
  </si>
  <si>
    <t>01.04.2022 07:45:30</t>
  </si>
  <si>
    <t>01.04.2022 07:45:32</t>
  </si>
  <si>
    <t>01.04.2022 07:45:33</t>
  </si>
  <si>
    <t>01.04.2022 07:45:35</t>
  </si>
  <si>
    <t>01.04.2022 07:45:36</t>
  </si>
  <si>
    <t>01.04.2022 07:45:38</t>
  </si>
  <si>
    <t>01.04.2022 07:45:39</t>
  </si>
  <si>
    <t>01.04.2022 07:45:41</t>
  </si>
  <si>
    <t>01.04.2022 07:45:42</t>
  </si>
  <si>
    <t>01.04.2022 07:46:24</t>
  </si>
  <si>
    <t>01.04.2022 07:46:26</t>
  </si>
  <si>
    <t>01.04.2022 07:46:27</t>
  </si>
  <si>
    <t>01.04.2022 07:46:29</t>
  </si>
  <si>
    <t>01.04.2022 07:46:54</t>
  </si>
  <si>
    <t>01.04.2022 07:46:56</t>
  </si>
  <si>
    <t>01.04.2022 07:46:57</t>
  </si>
  <si>
    <t>01.04.2022 07:46:59</t>
  </si>
  <si>
    <t>01.04.2022 07:47:17</t>
  </si>
  <si>
    <t>01.04.2022 07:47:18</t>
  </si>
  <si>
    <t>01.04.2022 07:47:20</t>
  </si>
  <si>
    <t>01.04.2022 07:47:21</t>
  </si>
  <si>
    <t>01.04.2022 07:47:23</t>
  </si>
  <si>
    <t>01.04.2022 07:47:45</t>
  </si>
  <si>
    <t>01.04.2022 07:47:47</t>
  </si>
  <si>
    <t>01.04.2022 07:47:48</t>
  </si>
  <si>
    <t>01.04.2022 07:47:50</t>
  </si>
  <si>
    <t>01.04.2022 07:47:51</t>
  </si>
  <si>
    <t>01.04.2022 07:48:21</t>
  </si>
  <si>
    <t>01.04.2022 07:48:23</t>
  </si>
  <si>
    <t>01.04.2022 07:48:24</t>
  </si>
  <si>
    <t>01.04.2022 07:48:26</t>
  </si>
  <si>
    <t>01.04.2022 07:48:27</t>
  </si>
  <si>
    <t>01.04.2022 07:48:29</t>
  </si>
  <si>
    <t>01.04.2022 07:48:30</t>
  </si>
  <si>
    <t>01.04.2022 07:48:32</t>
  </si>
  <si>
    <t>01.04.2022 07:48:39</t>
  </si>
  <si>
    <t>01.04.2022 07:48:41</t>
  </si>
  <si>
    <t>01.04.2022 07:48:42</t>
  </si>
  <si>
    <t>01.04.2022 07:48:44</t>
  </si>
  <si>
    <t>01.04.2022 07:48:45</t>
  </si>
  <si>
    <t>01.04.2022 07:48:47</t>
  </si>
  <si>
    <t>01.04.2022 07:49:02</t>
  </si>
  <si>
    <t>01.04.2022 07:49:03</t>
  </si>
  <si>
    <t>01.04.2022 07:49:05</t>
  </si>
  <si>
    <t>01.04.2022 07:49:06</t>
  </si>
  <si>
    <t>01.04.2022 07:49:08</t>
  </si>
  <si>
    <t>01.04.2022 07:49:09</t>
  </si>
  <si>
    <t>01.04.2022 07:49:11</t>
  </si>
  <si>
    <t>01.04.2022 07:49:20</t>
  </si>
  <si>
    <t>01.04.2022 07:49:21</t>
  </si>
  <si>
    <t>01.04.2022 07:49:23</t>
  </si>
  <si>
    <t>01.04.2022 07:49:24</t>
  </si>
  <si>
    <t>01.04.2022 07:49:26</t>
  </si>
  <si>
    <t>01.04.2022 07:49:27</t>
  </si>
  <si>
    <t>01.04.2022 07:49:29</t>
  </si>
  <si>
    <t>01.04.2022 07:49:59</t>
  </si>
  <si>
    <t>01.04.2022 07:50:00</t>
  </si>
  <si>
    <t>01.04.2022 07:50:02</t>
  </si>
  <si>
    <t>01.04.2022 07:50:38</t>
  </si>
  <si>
    <t>01.04.2022 07:50:39</t>
  </si>
  <si>
    <t>01.04.2022 07:50:41</t>
  </si>
  <si>
    <t>01.04.2022 07:50:42</t>
  </si>
  <si>
    <t>01.04.2022 07:50:45</t>
  </si>
  <si>
    <t>01.04.2022 07:50:47</t>
  </si>
  <si>
    <t>01.04.2022 07:50:50</t>
  </si>
  <si>
    <t>01.04.2022 07:50:51</t>
  </si>
  <si>
    <t>01.04.2022 07:50:53</t>
  </si>
  <si>
    <t>01.04.2022 07:50:54</t>
  </si>
  <si>
    <t>01.04.2022 07:50:56</t>
  </si>
  <si>
    <t>01.04.2022 07:50:57</t>
  </si>
  <si>
    <t>01.04.2022 07:50:59</t>
  </si>
  <si>
    <t>01.04.2022 07:51:34</t>
  </si>
  <si>
    <t>01.04.2022 07:51:37</t>
  </si>
  <si>
    <t>01.04.2022 07:53:01</t>
  </si>
  <si>
    <t>01.04.2022 07:53:03</t>
  </si>
  <si>
    <t>01.04.2022 07:53:04</t>
  </si>
  <si>
    <t>01.04.2022 07:53:06</t>
  </si>
  <si>
    <t>01.04.2022 07:53:07</t>
  </si>
  <si>
    <t>01.04.2022 07:53:45</t>
  </si>
  <si>
    <t>01.04.2022 07:53:46</t>
  </si>
  <si>
    <t>01.04.2022 07:53:48</t>
  </si>
  <si>
    <t>01.04.2022 07:53:49</t>
  </si>
  <si>
    <t>01.04.2022 07:53:51</t>
  </si>
  <si>
    <t>01.04.2022 07:54:18</t>
  </si>
  <si>
    <t>01.04.2022 07:54:19</t>
  </si>
  <si>
    <t>01.04.2022 07:54:21</t>
  </si>
  <si>
    <t>01.04.2022 07:54:22</t>
  </si>
  <si>
    <t>01.04.2022 07:54:24</t>
  </si>
  <si>
    <t>01.04.2022 07:55:21</t>
  </si>
  <si>
    <t>01.04.2022 07:55:22</t>
  </si>
  <si>
    <t>01.04.2022 07:56:43</t>
  </si>
  <si>
    <t>01.04.2022 07:56:49</t>
  </si>
  <si>
    <t>01.04.2022 07:56:51</t>
  </si>
  <si>
    <t>01.04.2022 07:56:52</t>
  </si>
  <si>
    <t>01.04.2022 07:56:54</t>
  </si>
  <si>
    <t>01.04.2022 07:57:55</t>
  </si>
  <si>
    <t>01.04.2022 07:57:57</t>
  </si>
  <si>
    <t>01.04.2022 07:57:58</t>
  </si>
  <si>
    <t>01.04.2022 07:58:21</t>
  </si>
  <si>
    <t>01.04.2022 07:58:22</t>
  </si>
  <si>
    <t>01.04.2022 07:58:24</t>
  </si>
  <si>
    <t>01.04.2022 07:58:25</t>
  </si>
  <si>
    <t>01.04.2022 07:58:46</t>
  </si>
  <si>
    <t>01.04.2022 07:58:48</t>
  </si>
  <si>
    <t>01.04.2022 08:00:15</t>
  </si>
  <si>
    <t>01.04.2022 08:00:16</t>
  </si>
  <si>
    <t>01.04.2022 08:00:18</t>
  </si>
  <si>
    <t>01.04.2022 08:00:19</t>
  </si>
  <si>
    <t>01.04.2022 08:00:58</t>
  </si>
  <si>
    <t>01.04.2022 08:01:00</t>
  </si>
  <si>
    <t>01.04.2022 08:01:01</t>
  </si>
  <si>
    <t>01.04.2022 08:01:03</t>
  </si>
  <si>
    <t>01.04.2022 08:03:01</t>
  </si>
  <si>
    <t>01.04.2022 08:03:04</t>
  </si>
  <si>
    <t>01.04.2022 08:03:06</t>
  </si>
  <si>
    <t>01.04.2022 08:03:48</t>
  </si>
  <si>
    <t>01.04.2022 08:03:49</t>
  </si>
  <si>
    <t>01.04.2022 08:04:16</t>
  </si>
  <si>
    <t>01.04.2022 08:04:18</t>
  </si>
  <si>
    <t>01.04.2022 08:04:19</t>
  </si>
  <si>
    <t>01.04.2022 08:04:21</t>
  </si>
  <si>
    <t>01.04.2022 08:04:22</t>
  </si>
  <si>
    <t>01.04.2022 08:04:24</t>
  </si>
  <si>
    <t>01.04.2022 08:04:36</t>
  </si>
  <si>
    <t>01.04.2022 08:04:37</t>
  </si>
  <si>
    <t>01.04.2022 08:04:39</t>
  </si>
  <si>
    <t>01.04.2022 08:04:40</t>
  </si>
  <si>
    <t>01.04.2022 08:04:42</t>
  </si>
  <si>
    <t>01.04.2022 08:04:43</t>
  </si>
  <si>
    <t>01.04.2022 08:05:39</t>
  </si>
  <si>
    <t>01.04.2022 08:05:40</t>
  </si>
  <si>
    <t>01.04.2022 08:05:42</t>
  </si>
  <si>
    <t>01.04.2022 08:05:43</t>
  </si>
  <si>
    <t>01.04.2022 08:05:45</t>
  </si>
  <si>
    <t>01.04.2022 08:05:58</t>
  </si>
  <si>
    <t>01.04.2022 08:06:00</t>
  </si>
  <si>
    <t>01.04.2022 08:06:01</t>
  </si>
  <si>
    <t>01.04.2022 08:06:03</t>
  </si>
  <si>
    <t>01.04.2022 08:06:04</t>
  </si>
  <si>
    <t>01.04.2022 08:06:06</t>
  </si>
  <si>
    <t>01.04.2022 08:06:49</t>
  </si>
  <si>
    <t>01.04.2022 08:06:51</t>
  </si>
  <si>
    <t>01.04.2022 08:06:52</t>
  </si>
  <si>
    <t>01.04.2022 08:06:54</t>
  </si>
  <si>
    <t>01.04.2022 08:06:55</t>
  </si>
  <si>
    <t>01.04.2022 08:06:58</t>
  </si>
  <si>
    <t>01.04.2022 08:07:00</t>
  </si>
  <si>
    <t>01.04.2022 08:07:01</t>
  </si>
  <si>
    <t>01.04.2022 08:07:03</t>
  </si>
  <si>
    <t>01.04.2022 08:07:43</t>
  </si>
  <si>
    <t>01.04.2022 08:07:44</t>
  </si>
  <si>
    <t>01.04.2022 08:07:46</t>
  </si>
  <si>
    <t>01.04.2022 08:07:47</t>
  </si>
  <si>
    <t>01.04.2022 08:07:49</t>
  </si>
  <si>
    <t>01.04.2022 08:07:50</t>
  </si>
  <si>
    <t>01.04.2022 08:08:10</t>
  </si>
  <si>
    <t>01.04.2022 08:08:11</t>
  </si>
  <si>
    <t>01.04.2022 08:08:13</t>
  </si>
  <si>
    <t>01.04.2022 08:08:22</t>
  </si>
  <si>
    <t>01.04.2022 08:08:23</t>
  </si>
  <si>
    <t>01.04.2022 08:08:25</t>
  </si>
  <si>
    <t>01.04.2022 08:08:26</t>
  </si>
  <si>
    <t>01.04.2022 08:08:28</t>
  </si>
  <si>
    <t>01.04.2022 08:09:20</t>
  </si>
  <si>
    <t>01.04.2022 08:09:22</t>
  </si>
  <si>
    <t>01.04.2022 08:09:23</t>
  </si>
  <si>
    <t>01.04.2022 08:09:25</t>
  </si>
  <si>
    <t>01.04.2022 08:09:26</t>
  </si>
  <si>
    <t>01.04.2022 08:09:31</t>
  </si>
  <si>
    <t>01.04.2022 08:09:32</t>
  </si>
  <si>
    <t>01.04.2022 08:09:35</t>
  </si>
  <si>
    <t>01.04.2022 08:09:37</t>
  </si>
  <si>
    <t>01.04.2022 08:10:02</t>
  </si>
  <si>
    <t>01.04.2022 08:10:04</t>
  </si>
  <si>
    <t>01.04.2022 08:10:05</t>
  </si>
  <si>
    <t>01.04.2022 08:10:07</t>
  </si>
  <si>
    <t>01.04.2022 08:10:58</t>
  </si>
  <si>
    <t>01.04.2022 08:10:59</t>
  </si>
  <si>
    <t>01.04.2022 08:11:01</t>
  </si>
  <si>
    <t>01.04.2022 08:11:02</t>
  </si>
  <si>
    <t>01.04.2022 08:11:04</t>
  </si>
  <si>
    <t>01.04.2022 08:11:05</t>
  </si>
  <si>
    <t>01.04.2022 08:11:47</t>
  </si>
  <si>
    <t>01.04.2022 08:11:49</t>
  </si>
  <si>
    <t>01.04.2022 08:11:50</t>
  </si>
  <si>
    <t>01.04.2022 08:12:37</t>
  </si>
  <si>
    <t>01.04.2022 08:12:40</t>
  </si>
  <si>
    <t>01.04.2022 08:12:41</t>
  </si>
  <si>
    <t>01.04.2022 08:12:43</t>
  </si>
  <si>
    <t>01.04.2022 08:12:44</t>
  </si>
  <si>
    <t>01.04.2022 08:12:46</t>
  </si>
  <si>
    <t>01.04.2022 08:12:47</t>
  </si>
  <si>
    <t>01.04.2022 08:12:49</t>
  </si>
  <si>
    <t>01.04.2022 08:12:50</t>
  </si>
  <si>
    <t>01.04.2022 08:13:11</t>
  </si>
  <si>
    <t>01.04.2022 08:13:14</t>
  </si>
  <si>
    <t>01.04.2022 08:13:16</t>
  </si>
  <si>
    <t>01.04.2022 08:13:17</t>
  </si>
  <si>
    <t>01.04.2022 08:13:19</t>
  </si>
  <si>
    <t>01.04.2022 08:13:20</t>
  </si>
  <si>
    <t>01.04.2022 08:13:22</t>
  </si>
  <si>
    <t>01.04.2022 08:13:23</t>
  </si>
  <si>
    <t>01.04.2022 08:13:44</t>
  </si>
  <si>
    <t>01.04.2022 08:13:47</t>
  </si>
  <si>
    <t>01.04.2022 08:13:49</t>
  </si>
  <si>
    <t>01.04.2022 08:13:50</t>
  </si>
  <si>
    <t>01.04.2022 08:13:52</t>
  </si>
  <si>
    <t>01.04.2022 08:13:53</t>
  </si>
  <si>
    <t>01.04.2022 08:14:04</t>
  </si>
  <si>
    <t>01.04.2022 08:14:05</t>
  </si>
  <si>
    <t>01.04.2022 08:14:08</t>
  </si>
  <si>
    <t>01.04.2022 08:14:10</t>
  </si>
  <si>
    <t>01.04.2022 08:14:11</t>
  </si>
  <si>
    <t>01.04.2022 08:14:26</t>
  </si>
  <si>
    <t>01.04.2022 08:14:28</t>
  </si>
  <si>
    <t>01.04.2022 08:14:29</t>
  </si>
  <si>
    <t>01.04.2022 08:15:02</t>
  </si>
  <si>
    <t>01.04.2022 08:15:04</t>
  </si>
  <si>
    <t>01.04.2022 08:15:05</t>
  </si>
  <si>
    <t>01.04.2022 08:15:07</t>
  </si>
  <si>
    <t>01.04.2022 08:15:08</t>
  </si>
  <si>
    <t>01.04.2022 08:15:10</t>
  </si>
  <si>
    <t>01.04.2022 08:15:11</t>
  </si>
  <si>
    <t>01.04.2022 08:15:13</t>
  </si>
  <si>
    <t>01.04.2022 08:15:17</t>
  </si>
  <si>
    <t>01.04.2022 08:15:19</t>
  </si>
  <si>
    <t>01.04.2022 08:15:20</t>
  </si>
  <si>
    <t>01.04.2022 08:15:22</t>
  </si>
  <si>
    <t>01.04.2022 08:15:26</t>
  </si>
  <si>
    <t>01.04.2022 08:15:28</t>
  </si>
  <si>
    <t>01.04.2022 08:15:29</t>
  </si>
  <si>
    <t>01.04.2022 08:15:31</t>
  </si>
  <si>
    <t>01.04.2022 08:15:32</t>
  </si>
  <si>
    <t>01.04.2022 08:15:34</t>
  </si>
  <si>
    <t>01.04.2022 08:16:04</t>
  </si>
  <si>
    <t>01.04.2022 08:16:05</t>
  </si>
  <si>
    <t>01.04.2022 08:16:08</t>
  </si>
  <si>
    <t>01.04.2022 08:16:10</t>
  </si>
  <si>
    <t>01.04.2022 08:16:35</t>
  </si>
  <si>
    <t>01.04.2022 08:16:37</t>
  </si>
  <si>
    <t>01.04.2022 08:16:41</t>
  </si>
  <si>
    <t>01.04.2022 08:16:43</t>
  </si>
  <si>
    <t>01.04.2022 08:16:44</t>
  </si>
  <si>
    <t>01.04.2022 08:16:46</t>
  </si>
  <si>
    <t>01.04.2022 08:16:59</t>
  </si>
  <si>
    <t>01.04.2022 08:17:01</t>
  </si>
  <si>
    <t>01.04.2022 08:17:02</t>
  </si>
  <si>
    <t>01.04.2022 08:17:04</t>
  </si>
  <si>
    <t>01.04.2022 08:17:05</t>
  </si>
  <si>
    <t>01.04.2022 08:17:07</t>
  </si>
  <si>
    <t>01.04.2022 08:17:23</t>
  </si>
  <si>
    <t>01.04.2022 08:17:25</t>
  </si>
  <si>
    <t>01.04.2022 08:17:26</t>
  </si>
  <si>
    <t>01.04.2022 08:17:28</t>
  </si>
  <si>
    <t>01.04.2022 08:17:29</t>
  </si>
  <si>
    <t>01.04.2022 08:17:31</t>
  </si>
  <si>
    <t>01.04.2022 08:19:11</t>
  </si>
  <si>
    <t>01.04.2022 08:19:14</t>
  </si>
  <si>
    <t>01.04.2022 08:19:16</t>
  </si>
  <si>
    <t>01.04.2022 08:19:17</t>
  </si>
  <si>
    <t>01.04.2022 08:19:19</t>
  </si>
  <si>
    <t>01.04.2022 08:19:39</t>
  </si>
  <si>
    <t>01.04.2022 08:20:48</t>
  </si>
  <si>
    <t>01.04.2022 08:20:50</t>
  </si>
  <si>
    <t>01.04.2022 08:20:51</t>
  </si>
  <si>
    <t>01.04.2022 08:20:53</t>
  </si>
  <si>
    <t>01.04.2022 08:20:54</t>
  </si>
  <si>
    <t>01.04.2022 08:21:53</t>
  </si>
  <si>
    <t>01.04.2022 08:21:54</t>
  </si>
  <si>
    <t>01.04.2022 08:21:56</t>
  </si>
  <si>
    <t>01.04.2022 08:21:57</t>
  </si>
  <si>
    <t>01.04.2022 08:22:45</t>
  </si>
  <si>
    <t>01.04.2022 08:22:47</t>
  </si>
  <si>
    <t>01.04.2022 08:22:48</t>
  </si>
  <si>
    <t>01.04.2022 08:22:51</t>
  </si>
  <si>
    <t>01.04.2022 08:22:53</t>
  </si>
  <si>
    <t>01.04.2022 08:22:54</t>
  </si>
  <si>
    <t>01.04.2022 08:22:56</t>
  </si>
  <si>
    <t>01.04.2022 08:24:09</t>
  </si>
  <si>
    <t>01.04.2022 08:24:11</t>
  </si>
  <si>
    <t>01.04.2022 08:24:12</t>
  </si>
  <si>
    <t>01.04.2022 08:24:14</t>
  </si>
  <si>
    <t>01.04.2022 08:24:15</t>
  </si>
  <si>
    <t>01.04.2022 08:24:17</t>
  </si>
  <si>
    <t>01.04.2022 08:24:35</t>
  </si>
  <si>
    <t>01.04.2022 08:24:36</t>
  </si>
  <si>
    <t>01.04.2022 08:24:38</t>
  </si>
  <si>
    <t>01.04.2022 08:24:39</t>
  </si>
  <si>
    <t>01.04.2022 08:24:41</t>
  </si>
  <si>
    <t>01.04.2022 08:25:59</t>
  </si>
  <si>
    <t>01.04.2022 08:26:00</t>
  </si>
  <si>
    <t>01.04.2022 08:26:02</t>
  </si>
  <si>
    <t>01.04.2022 08:26:03</t>
  </si>
  <si>
    <t>01.04.2022 08:26:08</t>
  </si>
  <si>
    <t>01.04.2022 08:26:11</t>
  </si>
  <si>
    <t>01.04.2022 08:26:12</t>
  </si>
  <si>
    <t>01.04.2022 08:26:14</t>
  </si>
  <si>
    <t>01.04.2022 08:28:05</t>
  </si>
  <si>
    <t>01.04.2022 08:28:06</t>
  </si>
  <si>
    <t>01.04.2022 08:28:08</t>
  </si>
  <si>
    <t>01.04.2022 08:28:09</t>
  </si>
  <si>
    <t>01.04.2022 08:28:11</t>
  </si>
  <si>
    <t>01.04.2022 08:28:12</t>
  </si>
  <si>
    <t>01.04.2022 08:28:14</t>
  </si>
  <si>
    <t>01.04.2022 08:28:15</t>
  </si>
  <si>
    <t>01.04.2022 08:28:17</t>
  </si>
  <si>
    <t>01.04.2022 08:29:08</t>
  </si>
  <si>
    <t>01.04.2022 08:29:09</t>
  </si>
  <si>
    <t>01.04.2022 08:29:11</t>
  </si>
  <si>
    <t>01.04.2022 08:29:12</t>
  </si>
  <si>
    <t>01.04.2022 08:29:21</t>
  </si>
  <si>
    <t>01.04.2022 08:29:23</t>
  </si>
  <si>
    <t>01.04.2022 08:29:24</t>
  </si>
  <si>
    <t>01.04.2022 08:29:26</t>
  </si>
  <si>
    <t>01.04.2022 08:29:27</t>
  </si>
  <si>
    <t>01.04.2022 08:29:35</t>
  </si>
  <si>
    <t>01.04.2022 08:29:36</t>
  </si>
  <si>
    <t>01.04.2022 08:29:38</t>
  </si>
  <si>
    <t>01.04.2022 08:29:39</t>
  </si>
  <si>
    <t>01.04.2022 08:29:57</t>
  </si>
  <si>
    <t>01.04.2022 08:30:02</t>
  </si>
  <si>
    <t>01.04.2022 08:30:03</t>
  </si>
  <si>
    <t>01.04.2022 08:30:05</t>
  </si>
  <si>
    <t>01.04.2022 08:30:06</t>
  </si>
  <si>
    <t>01.04.2022 08:30:08</t>
  </si>
  <si>
    <t>01.04.2022 08:30:30</t>
  </si>
  <si>
    <t>01.04.2022 08:30:32</t>
  </si>
  <si>
    <t>01.04.2022 08:30:33</t>
  </si>
  <si>
    <t>01.04.2022 08:30:35</t>
  </si>
  <si>
    <t>01.04.2022 08:30:36</t>
  </si>
  <si>
    <t>01.04.2022 08:31:47</t>
  </si>
  <si>
    <t>01.04.2022 08:31:50</t>
  </si>
  <si>
    <t>01.04.2022 08:31:51</t>
  </si>
  <si>
    <t>01.04.2022 08:31:53</t>
  </si>
  <si>
    <t>01.04.2022 08:31:54</t>
  </si>
  <si>
    <t>01.04.2022 08:31:56</t>
  </si>
  <si>
    <t>01.04.2022 08:31:57</t>
  </si>
  <si>
    <t>01.04.2022 08:31:59</t>
  </si>
  <si>
    <t>01.04.2022 08:32:00</t>
  </si>
  <si>
    <t>01.04.2022 08:32:02</t>
  </si>
  <si>
    <t>01.04.2022 08:32:03</t>
  </si>
  <si>
    <t>01.04.2022 08:33:27</t>
  </si>
  <si>
    <t>01.04.2022 08:33:29</t>
  </si>
  <si>
    <t>01.04.2022 08:33:30</t>
  </si>
  <si>
    <t>01.04.2022 08:33:32</t>
  </si>
  <si>
    <t>01.04.2022 08:33:33</t>
  </si>
  <si>
    <t>01.04.2022 08:33:35</t>
  </si>
  <si>
    <t>01.04.2022 08:33:36</t>
  </si>
  <si>
    <t>01.04.2022 08:33:38</t>
  </si>
  <si>
    <t>01.04.2022 08:34:12</t>
  </si>
  <si>
    <t>01.04.2022 08:34:14</t>
  </si>
  <si>
    <t>01.04.2022 08:34:15</t>
  </si>
  <si>
    <t>01.04.2022 08:34:17</t>
  </si>
  <si>
    <t>01.04.2022 08:34:20</t>
  </si>
  <si>
    <t>01.04.2022 08:35:32</t>
  </si>
  <si>
    <t>01.04.2022 08:35:33</t>
  </si>
  <si>
    <t>01.04.2022 08:35:35</t>
  </si>
  <si>
    <t>01.04.2022 08:35:36</t>
  </si>
  <si>
    <t>01.04.2022 08:35:38</t>
  </si>
  <si>
    <t>01.04.2022 08:35:39</t>
  </si>
  <si>
    <t>01.04.2022 08:35:50</t>
  </si>
  <si>
    <t>01.04.2022 08:35:51</t>
  </si>
  <si>
    <t>01.04.2022 08:35:53</t>
  </si>
  <si>
    <t>01.04.2022 08:35:54</t>
  </si>
  <si>
    <t>01.04.2022 08:35:57</t>
  </si>
  <si>
    <t>01.04.2022 08:35:59</t>
  </si>
  <si>
    <t>01.04.2022 08:36:00</t>
  </si>
  <si>
    <t>01.04.2022 08:36:02</t>
  </si>
  <si>
    <t>01.04.2022 08:36:03</t>
  </si>
  <si>
    <t>01.04.2022 08:36:39</t>
  </si>
  <si>
    <t>01.04.2022 08:36:41</t>
  </si>
  <si>
    <t>01.04.2022 08:36:42</t>
  </si>
  <si>
    <t>01.04.2022 08:36:44</t>
  </si>
  <si>
    <t>01.04.2022 08:37:09</t>
  </si>
  <si>
    <t>01.04.2022 08:37:11</t>
  </si>
  <si>
    <t>01.04.2022 08:37:12</t>
  </si>
  <si>
    <t>01.04.2022 08:37:14</t>
  </si>
  <si>
    <t>01.04.2022 08:37:15</t>
  </si>
  <si>
    <t>01.04.2022 08:37:48</t>
  </si>
  <si>
    <t>01.04.2022 08:37:50</t>
  </si>
  <si>
    <t>01.04.2022 08:37:51</t>
  </si>
  <si>
    <t>01.04.2022 08:37:53</t>
  </si>
  <si>
    <t>01.04.2022 08:37:54</t>
  </si>
  <si>
    <t>01.04.2022 08:38:11</t>
  </si>
  <si>
    <t>01.04.2022 08:38:15</t>
  </si>
  <si>
    <t>01.04.2022 08:38:17</t>
  </si>
  <si>
    <t>01.04.2022 08:38:18</t>
  </si>
  <si>
    <t>01.04.2022 08:38:39</t>
  </si>
  <si>
    <t>01.04.2022 08:38:41</t>
  </si>
  <si>
    <t>01.04.2022 08:38:42</t>
  </si>
  <si>
    <t>01.04.2022 08:38:44</t>
  </si>
  <si>
    <t>01.04.2022 08:38:45</t>
  </si>
  <si>
    <t>01.04.2022 08:38:47</t>
  </si>
  <si>
    <t>01.04.2022 08:39:14</t>
  </si>
  <si>
    <t>01.04.2022 08:39:15</t>
  </si>
  <si>
    <t>01.04.2022 08:39:17</t>
  </si>
  <si>
    <t>01.04.2022 08:39:18</t>
  </si>
  <si>
    <t>01.04.2022 08:39:20</t>
  </si>
  <si>
    <t>01.04.2022 08:39:21</t>
  </si>
  <si>
    <t>01.04.2022 08:39:23</t>
  </si>
  <si>
    <t>01.04.2022 08:40:20</t>
  </si>
  <si>
    <t>01.04.2022 08:40:24</t>
  </si>
  <si>
    <t>01.04.2022 08:40:26</t>
  </si>
  <si>
    <t>01.04.2022 08:40:50</t>
  </si>
  <si>
    <t>01.04.2022 08:40:51</t>
  </si>
  <si>
    <t>01.04.2022 08:40:53</t>
  </si>
  <si>
    <t>01.04.2022 08:40:54</t>
  </si>
  <si>
    <t>01.04.2022 08:41:53</t>
  </si>
  <si>
    <t>01.04.2022 08:41:54</t>
  </si>
  <si>
    <t>01.04.2022 08:41:56</t>
  </si>
  <si>
    <t>01.04.2022 08:42:21</t>
  </si>
  <si>
    <t>01.04.2022 08:42:30</t>
  </si>
  <si>
    <t>01.04.2022 08:42:32</t>
  </si>
  <si>
    <t>01.04.2022 08:42:33</t>
  </si>
  <si>
    <t>01.04.2022 08:42:35</t>
  </si>
  <si>
    <t>01.04.2022 08:42:36</t>
  </si>
  <si>
    <t>01.04.2022 08:42:39</t>
  </si>
  <si>
    <t>01.04.2022 08:43:03</t>
  </si>
  <si>
    <t>01.04.2022 08:43:05</t>
  </si>
  <si>
    <t>01.04.2022 08:43:06</t>
  </si>
  <si>
    <t>01.04.2022 08:43:20</t>
  </si>
  <si>
    <t>01.04.2022 08:43:21</t>
  </si>
  <si>
    <t>01.04.2022 08:43:23</t>
  </si>
  <si>
    <t>01.04.2022 08:43:26</t>
  </si>
  <si>
    <t>01.04.2022 08:44:04</t>
  </si>
  <si>
    <t>01.04.2022 08:44:06</t>
  </si>
  <si>
    <t>01.04.2022 08:44:09</t>
  </si>
  <si>
    <t>01.04.2022 08:44:13</t>
  </si>
  <si>
    <t>01.04.2022 08:44:21</t>
  </si>
  <si>
    <t>01.04.2022 08:44:22</t>
  </si>
  <si>
    <t>01.04.2022 08:44:24</t>
  </si>
  <si>
    <t>01.04.2022 08:44:34</t>
  </si>
  <si>
    <t>01.04.2022 08:44:36</t>
  </si>
  <si>
    <t>01.04.2022 08:44:37</t>
  </si>
  <si>
    <t>01.04.2022 08:44:39</t>
  </si>
  <si>
    <t>01.04.2022 08:44:40</t>
  </si>
  <si>
    <t>01.04.2022 08:47:01</t>
  </si>
  <si>
    <t>01.04.2022 08:47:03</t>
  </si>
  <si>
    <t>01.04.2022 08:47:04</t>
  </si>
  <si>
    <t>01.04.2022 08:47:06</t>
  </si>
  <si>
    <t>01.04.2022 08:47:07</t>
  </si>
  <si>
    <t>01.04.2022 08:47:09</t>
  </si>
  <si>
    <t>01.04.2022 08:47:10</t>
  </si>
  <si>
    <t>01.04.2022 08:47:12</t>
  </si>
  <si>
    <t>01.04.2022 08:47:13</t>
  </si>
  <si>
    <t>01.04.2022 08:48:16</t>
  </si>
  <si>
    <t>01.04.2022 08:48:18</t>
  </si>
  <si>
    <t>01.04.2022 08:48:19</t>
  </si>
  <si>
    <t>01.04.2022 08:48:34</t>
  </si>
  <si>
    <t>01.04.2022 08:48:36</t>
  </si>
  <si>
    <t>01.04.2022 08:48:37</t>
  </si>
  <si>
    <t>01.04.2022 08:48:39</t>
  </si>
  <si>
    <t>01.04.2022 08:48:40</t>
  </si>
  <si>
    <t>01.04.2022 08:48:42</t>
  </si>
  <si>
    <t>01.04.2022 08:48:43</t>
  </si>
  <si>
    <t>01.04.2022 08:48:46</t>
  </si>
  <si>
    <t>01.04.2022 08:48:48</t>
  </si>
  <si>
    <t>01.04.2022 08:48:49</t>
  </si>
  <si>
    <t>01.04.2022 08:49:28</t>
  </si>
  <si>
    <t>01.04.2022 08:49:30</t>
  </si>
  <si>
    <t>01.04.2022 08:49:31</t>
  </si>
  <si>
    <t>01.04.2022 08:49:33</t>
  </si>
  <si>
    <t>01.04.2022 08:49:34</t>
  </si>
  <si>
    <t>01.04.2022 08:49:36</t>
  </si>
  <si>
    <t>01.04.2022 08:49:37</t>
  </si>
  <si>
    <t>01.04.2022 08:49:39</t>
  </si>
  <si>
    <t>01.04.2022 08:49:40</t>
  </si>
  <si>
    <t>01.04.2022 08:49:42</t>
  </si>
  <si>
    <t>01.04.2022 08:49:43</t>
  </si>
  <si>
    <t>01.04.2022 08:50:34</t>
  </si>
  <si>
    <t>01.04.2022 08:50:36</t>
  </si>
  <si>
    <t>01.04.2022 08:50:39</t>
  </si>
  <si>
    <t>01.04.2022 08:51:46</t>
  </si>
  <si>
    <t>01.04.2022 08:51:48</t>
  </si>
  <si>
    <t>01.04.2022 08:51:49</t>
  </si>
  <si>
    <t>01.04.2022 08:51:51</t>
  </si>
  <si>
    <t>01.04.2022 08:51:52</t>
  </si>
  <si>
    <t>01.04.2022 08:51:54</t>
  </si>
  <si>
    <t>01.04.2022 08:51:55</t>
  </si>
  <si>
    <t>01.04.2022 08:52:43</t>
  </si>
  <si>
    <t>01.04.2022 08:52:45</t>
  </si>
  <si>
    <t>01.04.2022 08:52:46</t>
  </si>
  <si>
    <t>01.04.2022 08:53:00</t>
  </si>
  <si>
    <t>01.04.2022 08:53:03</t>
  </si>
  <si>
    <t>01.04.2022 08:53:04</t>
  </si>
  <si>
    <t>01.04.2022 08:53:06</t>
  </si>
  <si>
    <t>01.04.2022 08:53:07</t>
  </si>
  <si>
    <t>01.04.2022 08:53:09</t>
  </si>
  <si>
    <t>01.04.2022 08:53:10</t>
  </si>
  <si>
    <t>01.04.2022 08:53:55</t>
  </si>
  <si>
    <t>01.04.2022 08:53:57</t>
  </si>
  <si>
    <t>01.04.2022 08:53:58</t>
  </si>
  <si>
    <t>01.04.2022 08:54:18</t>
  </si>
  <si>
    <t>01.04.2022 08:54:19</t>
  </si>
  <si>
    <t>01.04.2022 08:54:21</t>
  </si>
  <si>
    <t>01.04.2022 08:54:22</t>
  </si>
  <si>
    <t>01.04.2022 08:54:24</t>
  </si>
  <si>
    <t>01.04.2022 08:54:25</t>
  </si>
  <si>
    <t>01.04.2022 08:55:33</t>
  </si>
  <si>
    <t>01.04.2022 08:55:34</t>
  </si>
  <si>
    <t>01.04.2022 08:55:36</t>
  </si>
  <si>
    <t>01.04.2022 08:55:37</t>
  </si>
  <si>
    <t>01.04.2022 08:55:48</t>
  </si>
  <si>
    <t>01.04.2022 08:55:49</t>
  </si>
  <si>
    <t>01.04.2022 08:55:51</t>
  </si>
  <si>
    <t>01.04.2022 08:55:52</t>
  </si>
  <si>
    <t>01.04.2022 08:56:01</t>
  </si>
  <si>
    <t>01.04.2022 08:56:03</t>
  </si>
  <si>
    <t>01.04.2022 08:56:04</t>
  </si>
  <si>
    <t>01.04.2022 08:56:09</t>
  </si>
  <si>
    <t>01.04.2022 08:56:10</t>
  </si>
  <si>
    <t>01.04.2022 08:56:12</t>
  </si>
  <si>
    <t>01.04.2022 08:56:39</t>
  </si>
  <si>
    <t>01.04.2022 08:56:40</t>
  </si>
  <si>
    <t>01.04.2022 08:56:42</t>
  </si>
  <si>
    <t>01.04.2022 08:56:43</t>
  </si>
  <si>
    <t>01.04.2022 08:56:45</t>
  </si>
  <si>
    <t>01.04.2022 08:56:46</t>
  </si>
  <si>
    <t>01.04.2022 08:56:49</t>
  </si>
  <si>
    <t>01.04.2022 08:57:16</t>
  </si>
  <si>
    <t>01.04.2022 08:57:18</t>
  </si>
  <si>
    <t>01.04.2022 08:57:19</t>
  </si>
  <si>
    <t>01.04.2022 08:57:21</t>
  </si>
  <si>
    <t>01.04.2022 08:57:57</t>
  </si>
  <si>
    <t>01.04.2022 08:57:58</t>
  </si>
  <si>
    <t>01.04.2022 08:58:01</t>
  </si>
  <si>
    <t>01.04.2022 08:58:03</t>
  </si>
  <si>
    <t>01.04.2022 08:58:04</t>
  </si>
  <si>
    <t>01.04.2022 08:58:07</t>
  </si>
  <si>
    <t>01.04.2022 08:58:09</t>
  </si>
  <si>
    <t>01.04.2022 08:58:12</t>
  </si>
  <si>
    <t>01.04.2022 08:58:13</t>
  </si>
  <si>
    <t>01.04.2022 08:58:15</t>
  </si>
  <si>
    <t>01.04.2022 08:58:16</t>
  </si>
  <si>
    <t>01.04.2022 08:58:18</t>
  </si>
  <si>
    <t>01.04.2022 08:58:19</t>
  </si>
  <si>
    <t>01.04.2022 08:58:25</t>
  </si>
  <si>
    <t>01.04.2022 08:58:27</t>
  </si>
  <si>
    <t>01.04.2022 08:58:28</t>
  </si>
  <si>
    <t>01.04.2022 08:58:30</t>
  </si>
  <si>
    <t>01.04.2022 08:58:31</t>
  </si>
  <si>
    <t>01.04.2022 08:58:33</t>
  </si>
  <si>
    <t>01.04.2022 08:58:43</t>
  </si>
  <si>
    <t>01.04.2022 08:58:45</t>
  </si>
  <si>
    <t>01.04.2022 08:58:46</t>
  </si>
  <si>
    <t>01.04.2022 08:58:48</t>
  </si>
  <si>
    <t>01.04.2022 08:58:49</t>
  </si>
  <si>
    <t>01.04.2022 08:59:03</t>
  </si>
  <si>
    <t>01.04.2022 08:59:06</t>
  </si>
  <si>
    <t>01.04.2022 08:59:07</t>
  </si>
  <si>
    <t>01.04.2022 08:59:09</t>
  </si>
  <si>
    <t>01.04.2022 08:59:24</t>
  </si>
  <si>
    <t>01.04.2022 08:59:25</t>
  </si>
  <si>
    <t>01.04.2022 08:59:27</t>
  </si>
  <si>
    <t>01.04.2022 09:00:12</t>
  </si>
  <si>
    <t>01.04.2022 09:00:13</t>
  </si>
  <si>
    <t>01.04.2022 09:00:15</t>
  </si>
  <si>
    <t>01.04.2022 09:00:16</t>
  </si>
  <si>
    <t>01.04.2022 09:00:18</t>
  </si>
  <si>
    <t>01.04.2022 09:00:19</t>
  </si>
  <si>
    <t>01.04.2022 09:01:07</t>
  </si>
  <si>
    <t>01.04.2022 09:01:10</t>
  </si>
  <si>
    <t>01.04.2022 09:01:12</t>
  </si>
  <si>
    <t>01.04.2022 09:01:13</t>
  </si>
  <si>
    <t>01.04.2022 09:01:15</t>
  </si>
  <si>
    <t>01.04.2022 09:01:16</t>
  </si>
  <si>
    <t>01.04.2022 09:01:22</t>
  </si>
  <si>
    <t>01.04.2022 09:01:24</t>
  </si>
  <si>
    <t>01.04.2022 09:01:25</t>
  </si>
  <si>
    <t>01.04.2022 09:01:27</t>
  </si>
  <si>
    <t>01.04.2022 09:01:28</t>
  </si>
  <si>
    <t>01.04.2022 09:01:57</t>
  </si>
  <si>
    <t>01.04.2022 09:01:58</t>
  </si>
  <si>
    <t>01.04.2022 09:02:00</t>
  </si>
  <si>
    <t>01.04.2022 09:02:36</t>
  </si>
  <si>
    <t>01.04.2022 09:02:37</t>
  </si>
  <si>
    <t>01.04.2022 09:02:39</t>
  </si>
  <si>
    <t>01.04.2022 09:02:40</t>
  </si>
  <si>
    <t>01.04.2022 09:03:06</t>
  </si>
  <si>
    <t>01.04.2022 09:03:07</t>
  </si>
  <si>
    <t>01.04.2022 09:03:09</t>
  </si>
  <si>
    <t>01.04.2022 09:03:10</t>
  </si>
  <si>
    <t>01.04.2022 09:03:45</t>
  </si>
  <si>
    <t>01.04.2022 09:03:46</t>
  </si>
  <si>
    <t>01.04.2022 09:03:48</t>
  </si>
  <si>
    <t>01.04.2022 09:03:49</t>
  </si>
  <si>
    <t>01.04.2022 09:03:52</t>
  </si>
  <si>
    <t>01.04.2022 09:03:54</t>
  </si>
  <si>
    <t>01.04.2022 09:03:55</t>
  </si>
  <si>
    <t>01.04.2022 09:05:06</t>
  </si>
  <si>
    <t>01.04.2022 09:05:07</t>
  </si>
  <si>
    <t>01.04.2022 09:05:09</t>
  </si>
  <si>
    <t>01.04.2022 09:05:10</t>
  </si>
  <si>
    <t>01.04.2022 09:05:52</t>
  </si>
  <si>
    <t>01.04.2022 09:05:54</t>
  </si>
  <si>
    <t>01.04.2022 09:05:55</t>
  </si>
  <si>
    <t>01.04.2022 09:05:57</t>
  </si>
  <si>
    <t>01.04.2022 09:06:21</t>
  </si>
  <si>
    <t>01.04.2022 09:06:22</t>
  </si>
  <si>
    <t>01.04.2022 09:06:24</t>
  </si>
  <si>
    <t>01.04.2022 09:06:25</t>
  </si>
  <si>
    <t>01.04.2022 09:06:43</t>
  </si>
  <si>
    <t>01.04.2022 09:06:45</t>
  </si>
  <si>
    <t>01.04.2022 09:06:46</t>
  </si>
  <si>
    <t>01.04.2022 09:07:45</t>
  </si>
  <si>
    <t>01.04.2022 09:07:46</t>
  </si>
  <si>
    <t>01.04.2022 09:07:48</t>
  </si>
  <si>
    <t>01.04.2022 09:07:49</t>
  </si>
  <si>
    <t>01.04.2022 09:07:51</t>
  </si>
  <si>
    <t>01.04.2022 09:07:52</t>
  </si>
  <si>
    <t>01.04.2022 09:08:00</t>
  </si>
  <si>
    <t>01.04.2022 09:08:01</t>
  </si>
  <si>
    <t>01.04.2022 09:08:03</t>
  </si>
  <si>
    <t>01.04.2022 09:10:37</t>
  </si>
  <si>
    <t>01.04.2022 09:10:39</t>
  </si>
  <si>
    <t>01.04.2022 09:10:40</t>
  </si>
  <si>
    <t>01.04.2022 09:10:42</t>
  </si>
  <si>
    <t>01.04.2022 09:10:49</t>
  </si>
  <si>
    <t>01.04.2022 09:10:51</t>
  </si>
  <si>
    <t>01.04.2022 09:10:52</t>
  </si>
  <si>
    <t>01.04.2022 09:12:16</t>
  </si>
  <si>
    <t>01.04.2022 09:12:18</t>
  </si>
  <si>
    <t>01.04.2022 09:12:19</t>
  </si>
  <si>
    <t>01.04.2022 09:12:39</t>
  </si>
  <si>
    <t>01.04.2022 09:12:40</t>
  </si>
  <si>
    <t>01.04.2022 09:12:42</t>
  </si>
  <si>
    <t>01.04.2022 09:13:00</t>
  </si>
  <si>
    <t>01.04.2022 09:13:01</t>
  </si>
  <si>
    <t>01.04.2022 09:13:03</t>
  </si>
  <si>
    <t>01.04.2022 09:13:04</t>
  </si>
  <si>
    <t>01.04.2022 09:13:06</t>
  </si>
  <si>
    <t>01.04.2022 09:13:25</t>
  </si>
  <si>
    <t>01.04.2022 09:13:27</t>
  </si>
  <si>
    <t>01.04.2022 09:13:28</t>
  </si>
  <si>
    <t>01.04.2022 09:13:30</t>
  </si>
  <si>
    <t>01.04.2022 09:13:33</t>
  </si>
  <si>
    <t>01.04.2022 09:13:34</t>
  </si>
  <si>
    <t>01.04.2022 09:13:36</t>
  </si>
  <si>
    <t>01.04.2022 09:13:37</t>
  </si>
  <si>
    <t>01.04.2022 09:13:39</t>
  </si>
  <si>
    <t>01.04.2022 09:15:28</t>
  </si>
  <si>
    <t>01.04.2022 09:15:30</t>
  </si>
  <si>
    <t>01.04.2022 09:15:31</t>
  </si>
  <si>
    <t>01.04.2022 09:15:33</t>
  </si>
  <si>
    <t>01.04.2022 09:15:34</t>
  </si>
  <si>
    <t>01.04.2022 09:15:50</t>
  </si>
  <si>
    <t>01.04.2022 09:15:52</t>
  </si>
  <si>
    <t>01.04.2022 09:15:53</t>
  </si>
  <si>
    <t>01.04.2022 09:16:17</t>
  </si>
  <si>
    <t>01.04.2022 09:16:19</t>
  </si>
  <si>
    <t>01.04.2022 09:16:49</t>
  </si>
  <si>
    <t>01.04.2022 09:16:50</t>
  </si>
  <si>
    <t>01.04.2022 09:16:52</t>
  </si>
  <si>
    <t>01.04.2022 09:16:53</t>
  </si>
  <si>
    <t>01.04.2022 09:17:08</t>
  </si>
  <si>
    <t>01.04.2022 09:17:10</t>
  </si>
  <si>
    <t>01.04.2022 09:17:11</t>
  </si>
  <si>
    <t>01.04.2022 09:17:13</t>
  </si>
  <si>
    <t>01.04.2022 09:17:14</t>
  </si>
  <si>
    <t>01.04.2022 09:17:16</t>
  </si>
  <si>
    <t>01.04.2022 09:17:17</t>
  </si>
  <si>
    <t>01.04.2022 09:17:19</t>
  </si>
  <si>
    <t>01.04.2022 09:17:20</t>
  </si>
  <si>
    <t>01.04.2022 09:17:22</t>
  </si>
  <si>
    <t>01.04.2022 09:17:23</t>
  </si>
  <si>
    <t>01.04.2022 09:18:28</t>
  </si>
  <si>
    <t>01.04.2022 09:18:29</t>
  </si>
  <si>
    <t>01.04.2022 09:18:31</t>
  </si>
  <si>
    <t>01.04.2022 09:18:32</t>
  </si>
  <si>
    <t>01.04.2022 09:18:34</t>
  </si>
  <si>
    <t>01.04.2022 09:18:35</t>
  </si>
  <si>
    <t>01.04.2022 09:19:01</t>
  </si>
  <si>
    <t>01.04.2022 09:19:02</t>
  </si>
  <si>
    <t>01.04.2022 09:19:23</t>
  </si>
  <si>
    <t>01.04.2022 09:19:28</t>
  </si>
  <si>
    <t>01.04.2022 09:19:29</t>
  </si>
  <si>
    <t>01.04.2022 09:19:31</t>
  </si>
  <si>
    <t>01.04.2022 09:20:17</t>
  </si>
  <si>
    <t>01.04.2022 09:20:19</t>
  </si>
  <si>
    <t>01.04.2022 09:20:20</t>
  </si>
  <si>
    <t>01.04.2022 09:20:22</t>
  </si>
  <si>
    <t>01.04.2022 09:20:43</t>
  </si>
  <si>
    <t>01.04.2022 09:20:44</t>
  </si>
  <si>
    <t>01.04.2022 09:20:46</t>
  </si>
  <si>
    <t>01.04.2022 09:20:47</t>
  </si>
  <si>
    <t>01.04.2022 09:21:29</t>
  </si>
  <si>
    <t>01.04.2022 09:21:31</t>
  </si>
  <si>
    <t>01.04.2022 09:21:32</t>
  </si>
  <si>
    <t>01.04.2022 09:21:34</t>
  </si>
  <si>
    <t>01.04.2022 09:21:38</t>
  </si>
  <si>
    <t>01.04.2022 09:21:40</t>
  </si>
  <si>
    <t>01.04.2022 09:21:41</t>
  </si>
  <si>
    <t>01.04.2022 09:21:43</t>
  </si>
  <si>
    <t>01.04.2022 09:22:52</t>
  </si>
  <si>
    <t>01.04.2022 09:22:53</t>
  </si>
  <si>
    <t>01.04.2022 09:22:55</t>
  </si>
  <si>
    <t>01.04.2022 09:25:49</t>
  </si>
  <si>
    <t>01.04.2022 09:25:50</t>
  </si>
  <si>
    <t>01.04.2022 09:25:52</t>
  </si>
  <si>
    <t>01.04.2022 09:25:53</t>
  </si>
  <si>
    <t>01.04.2022 09:26:10</t>
  </si>
  <si>
    <t>01.04.2022 09:26:11</t>
  </si>
  <si>
    <t>01.04.2022 09:26:16</t>
  </si>
  <si>
    <t>01.04.2022 09:26:17</t>
  </si>
  <si>
    <t>01.04.2022 09:26:19</t>
  </si>
  <si>
    <t>01.04.2022 09:26:20</t>
  </si>
  <si>
    <t>01.04.2022 09:26:22</t>
  </si>
  <si>
    <t>01.04.2022 09:26:23</t>
  </si>
  <si>
    <t>01.04.2022 09:26:25</t>
  </si>
  <si>
    <t>01.04.2022 09:26:26</t>
  </si>
  <si>
    <t>01.04.2022 09:26:28</t>
  </si>
  <si>
    <t>01.04.2022 09:26:43</t>
  </si>
  <si>
    <t>01.04.2022 09:26:44</t>
  </si>
  <si>
    <t>01.04.2022 09:26:46</t>
  </si>
  <si>
    <t>01.04.2022 09:26:53</t>
  </si>
  <si>
    <t>01.04.2022 09:28:34</t>
  </si>
  <si>
    <t>01.04.2022 09:28:37</t>
  </si>
  <si>
    <t>01.04.2022 09:28:38</t>
  </si>
  <si>
    <t>01.04.2022 09:28:40</t>
  </si>
  <si>
    <t>01.04.2022 09:28:41</t>
  </si>
  <si>
    <t>01.04.2022 09:28:43</t>
  </si>
  <si>
    <t>01.04.2022 09:28:44</t>
  </si>
  <si>
    <t>01.04.2022 09:28:46</t>
  </si>
  <si>
    <t>01.04.2022 09:28:47</t>
  </si>
  <si>
    <t>01.04.2022 09:28:50</t>
  </si>
  <si>
    <t>01.04.2022 09:29:08</t>
  </si>
  <si>
    <t>01.04.2022 09:29:10</t>
  </si>
  <si>
    <t>01.04.2022 09:29:11</t>
  </si>
  <si>
    <t>01.04.2022 09:29:17</t>
  </si>
  <si>
    <t>01.04.2022 09:29:19</t>
  </si>
  <si>
    <t>01.04.2022 09:29:20</t>
  </si>
  <si>
    <t>01.04.2022 09:29:22</t>
  </si>
  <si>
    <t>01.04.2022 09:31:20</t>
  </si>
  <si>
    <t>01.04.2022 09:31:22</t>
  </si>
  <si>
    <t>01.04.2022 09:31:23</t>
  </si>
  <si>
    <t>01.04.2022 09:31:32</t>
  </si>
  <si>
    <t>01.04.2022 09:31:34</t>
  </si>
  <si>
    <t>01.04.2022 09:31:35</t>
  </si>
  <si>
    <t>01.04.2022 09:31:37</t>
  </si>
  <si>
    <t>01.04.2022 09:31:38</t>
  </si>
  <si>
    <t>01.04.2022 09:31:40</t>
  </si>
  <si>
    <t>01.04.2022 09:31:41</t>
  </si>
  <si>
    <t>01.04.2022 09:31:43</t>
  </si>
  <si>
    <t>01.04.2022 09:32:04</t>
  </si>
  <si>
    <t>01.04.2022 09:32:07</t>
  </si>
  <si>
    <t>01.04.2022 09:32:08</t>
  </si>
  <si>
    <t>01.04.2022 09:32:10</t>
  </si>
  <si>
    <t>01.04.2022 09:32:11</t>
  </si>
  <si>
    <t>01.04.2022 09:32:44</t>
  </si>
  <si>
    <t>01.04.2022 09:32:46</t>
  </si>
  <si>
    <t>01.04.2022 09:32:47</t>
  </si>
  <si>
    <t>01.04.2022 09:32:49</t>
  </si>
  <si>
    <t>01.04.2022 09:33:19</t>
  </si>
  <si>
    <t>01.04.2022 09:33:22</t>
  </si>
  <si>
    <t>01.04.2022 09:33:23</t>
  </si>
  <si>
    <t>01.04.2022 09:33:25</t>
  </si>
  <si>
    <t>01.04.2022 09:33:26</t>
  </si>
  <si>
    <t>01.04.2022 09:33:35</t>
  </si>
  <si>
    <t>01.04.2022 09:33:37</t>
  </si>
  <si>
    <t>01.04.2022 09:33:38</t>
  </si>
  <si>
    <t>01.04.2022 09:33:41</t>
  </si>
  <si>
    <t>01.04.2022 09:34:47</t>
  </si>
  <si>
    <t>01.04.2022 09:34:49</t>
  </si>
  <si>
    <t>01.04.2022 09:35:14</t>
  </si>
  <si>
    <t>01.04.2022 09:35:17</t>
  </si>
  <si>
    <t>01.04.2022 09:35:19</t>
  </si>
  <si>
    <t>01.04.2022 09:35:25</t>
  </si>
  <si>
    <t>01.04.2022 09:35:28</t>
  </si>
  <si>
    <t>01.04.2022 09:35:29</t>
  </si>
  <si>
    <t>01.04.2022 09:35:31</t>
  </si>
  <si>
    <t>01.04.2022 09:35:32</t>
  </si>
  <si>
    <t>01.04.2022 09:35:34</t>
  </si>
  <si>
    <t>01.04.2022 09:35:40</t>
  </si>
  <si>
    <t>01.04.2022 09:35:41</t>
  </si>
  <si>
    <t>01.04.2022 09:35:43</t>
  </si>
  <si>
    <t>01.04.2022 09:35:56</t>
  </si>
  <si>
    <t>01.04.2022 09:35:57</t>
  </si>
  <si>
    <t>01.04.2022 09:35:59</t>
  </si>
  <si>
    <t>01.04.2022 09:36:00</t>
  </si>
  <si>
    <t>01.04.2022 09:36:02</t>
  </si>
  <si>
    <t>01.04.2022 09:36:36</t>
  </si>
  <si>
    <t>01.04.2022 09:36:38</t>
  </si>
  <si>
    <t>01.04.2022 09:36:39</t>
  </si>
  <si>
    <t>01.04.2022 09:36:41</t>
  </si>
  <si>
    <t>01.04.2022 09:39:02</t>
  </si>
  <si>
    <t>01.04.2022 09:39:05</t>
  </si>
  <si>
    <t>01.04.2022 09:39:06</t>
  </si>
  <si>
    <t>01.04.2022 09:39:08</t>
  </si>
  <si>
    <t>01.04.2022 09:39:12</t>
  </si>
  <si>
    <t>01.04.2022 09:39:14</t>
  </si>
  <si>
    <t>01.04.2022 09:39:15</t>
  </si>
  <si>
    <t>01.04.2022 09:39:17</t>
  </si>
  <si>
    <t>01.04.2022 09:39:18</t>
  </si>
  <si>
    <t>01.04.2022 09:39:20</t>
  </si>
  <si>
    <t>01.04.2022 09:39:21</t>
  </si>
  <si>
    <t>01.04.2022 09:39:23</t>
  </si>
  <si>
    <t>01.04.2022 09:39:24</t>
  </si>
  <si>
    <t>01.04.2022 09:39:29</t>
  </si>
  <si>
    <t>01.04.2022 09:39:30</t>
  </si>
  <si>
    <t>01.04.2022 09:39:32</t>
  </si>
  <si>
    <t>01.04.2022 09:40:20</t>
  </si>
  <si>
    <t>01.04.2022 09:40:21</t>
  </si>
  <si>
    <t>01.04.2022 09:40:23</t>
  </si>
  <si>
    <t>01.04.2022 09:40:26</t>
  </si>
  <si>
    <t>01.04.2022 09:41:12</t>
  </si>
  <si>
    <t>01.04.2022 09:41:14</t>
  </si>
  <si>
    <t>01.04.2022 09:41:15</t>
  </si>
  <si>
    <t>01.04.2022 09:41:17</t>
  </si>
  <si>
    <t>01.04.2022 09:41:18</t>
  </si>
  <si>
    <t>01.04.2022 09:41:20</t>
  </si>
  <si>
    <t>01.04.2022 09:41:59</t>
  </si>
  <si>
    <t>01.04.2022 09:42:05</t>
  </si>
  <si>
    <t>01.04.2022 09:42:06</t>
  </si>
  <si>
    <t>01.04.2022 09:42:08</t>
  </si>
  <si>
    <t>01.04.2022 09:42:09</t>
  </si>
  <si>
    <t>01.04.2022 09:42:11</t>
  </si>
  <si>
    <t>01.04.2022 09:42:12</t>
  </si>
  <si>
    <t>01.04.2022 09:42:14</t>
  </si>
  <si>
    <t>01.04.2022 09:42:17</t>
  </si>
  <si>
    <t>01.04.2022 09:42:18</t>
  </si>
  <si>
    <t>01.04.2022 09:42:20</t>
  </si>
  <si>
    <t>01.04.2022 09:42:21</t>
  </si>
  <si>
    <t>01.04.2022 09:42:23</t>
  </si>
  <si>
    <t>01.04.2022 09:42:48</t>
  </si>
  <si>
    <t>01.04.2022 09:42:50</t>
  </si>
  <si>
    <t>01.04.2022 09:42:51</t>
  </si>
  <si>
    <t>01.04.2022 09:42:53</t>
  </si>
  <si>
    <t>01.04.2022 09:45:42</t>
  </si>
  <si>
    <t>01.04.2022 09:45:44</t>
  </si>
  <si>
    <t>01.04.2022 09:45:45</t>
  </si>
  <si>
    <t>01.04.2022 09:45:47</t>
  </si>
  <si>
    <t>01.04.2022 09:46:06</t>
  </si>
  <si>
    <t>01.04.2022 09:46:09</t>
  </si>
  <si>
    <t>01.04.2022 09:46:11</t>
  </si>
  <si>
    <t>01.04.2022 09:46:12</t>
  </si>
  <si>
    <t>01.04.2022 09:46:14</t>
  </si>
  <si>
    <t>01.04.2022 09:46:44</t>
  </si>
  <si>
    <t>01.04.2022 09:46:45</t>
  </si>
  <si>
    <t>01.04.2022 09:47:15</t>
  </si>
  <si>
    <t>01.04.2022 09:47:17</t>
  </si>
  <si>
    <t>01.04.2022 09:47:18</t>
  </si>
  <si>
    <t>01.04.2022 09:47:20</t>
  </si>
  <si>
    <t>01.04.2022 09:47:26</t>
  </si>
  <si>
    <t>01.04.2022 09:47:27</t>
  </si>
  <si>
    <t>01.04.2022 09:47:29</t>
  </si>
  <si>
    <t>01.04.2022 09:47:30</t>
  </si>
  <si>
    <t>01.04.2022 09:47:32</t>
  </si>
  <si>
    <t>01.04.2022 09:47:59</t>
  </si>
  <si>
    <t>01.04.2022 09:48:02</t>
  </si>
  <si>
    <t>01.04.2022 09:48:03</t>
  </si>
  <si>
    <t>01.04.2022 09:49:09</t>
  </si>
  <si>
    <t>01.04.2022 09:49:11</t>
  </si>
  <si>
    <t>01.04.2022 09:49:12</t>
  </si>
  <si>
    <t>01.04.2022 09:49:14</t>
  </si>
  <si>
    <t>01.04.2022 09:49:15</t>
  </si>
  <si>
    <t>01.04.2022 09:50:03</t>
  </si>
  <si>
    <t>01.04.2022 09:50:05</t>
  </si>
  <si>
    <t>01.04.2022 09:50:06</t>
  </si>
  <si>
    <t>01.04.2022 09:50:08</t>
  </si>
  <si>
    <t>01.04.2022 09:50:09</t>
  </si>
  <si>
    <t>01.04.2022 09:50:11</t>
  </si>
  <si>
    <t>01.04.2022 09:50:29</t>
  </si>
  <si>
    <t>01.04.2022 09:50:30</t>
  </si>
  <si>
    <t>01.04.2022 09:50:47</t>
  </si>
  <si>
    <t>01.04.2022 09:50:48</t>
  </si>
  <si>
    <t>01.04.2022 09:50:50</t>
  </si>
  <si>
    <t>01.04.2022 09:50:51</t>
  </si>
  <si>
    <t>01.04.2022 09:50:57</t>
  </si>
  <si>
    <t>01.04.2022 09:50:59</t>
  </si>
  <si>
    <t>01.04.2022 09:51:00</t>
  </si>
  <si>
    <t>01.04.2022 09:51:02</t>
  </si>
  <si>
    <t>01.04.2022 09:51:03</t>
  </si>
  <si>
    <t>01.04.2022 09:51:05</t>
  </si>
  <si>
    <t>01.04.2022 09:51:06</t>
  </si>
  <si>
    <t>01.04.2022 09:51:08</t>
  </si>
  <si>
    <t>01.04.2022 09:51:09</t>
  </si>
  <si>
    <t>01.04.2022 09:51:27</t>
  </si>
  <si>
    <t>01.04.2022 09:51:29</t>
  </si>
  <si>
    <t>01.04.2022 09:51:30</t>
  </si>
  <si>
    <t>01.04.2022 09:51:32</t>
  </si>
  <si>
    <t>01.04.2022 09:51:33</t>
  </si>
  <si>
    <t>01.04.2022 09:51:51</t>
  </si>
  <si>
    <t>01.04.2022 09:51:53</t>
  </si>
  <si>
    <t>01.04.2022 09:51:54</t>
  </si>
  <si>
    <t>01.04.2022 09:51:56</t>
  </si>
  <si>
    <t>01.04.2022 09:51:57</t>
  </si>
  <si>
    <t>01.04.2022 09:52:08</t>
  </si>
  <si>
    <t>01.04.2022 09:52:12</t>
  </si>
  <si>
    <t>01.04.2022 09:52:14</t>
  </si>
  <si>
    <t>01.04.2022 09:52:15</t>
  </si>
  <si>
    <t>01.04.2022 09:52:17</t>
  </si>
  <si>
    <t>01.04.2022 09:52:30</t>
  </si>
  <si>
    <t>01.04.2022 09:52:32</t>
  </si>
  <si>
    <t>01.04.2022 09:52:33</t>
  </si>
  <si>
    <t>01.04.2022 09:52:35</t>
  </si>
  <si>
    <t>01.04.2022 09:52:36</t>
  </si>
  <si>
    <t>01.04.2022 09:53:18</t>
  </si>
  <si>
    <t>01.04.2022 09:53:20</t>
  </si>
  <si>
    <t>01.04.2022 09:53:21</t>
  </si>
  <si>
    <t>01.04.2022 09:53:23</t>
  </si>
  <si>
    <t>01.04.2022 09:53:29</t>
  </si>
  <si>
    <t>01.04.2022 09:53:32</t>
  </si>
  <si>
    <t>01.04.2022 09:53:33</t>
  </si>
  <si>
    <t>01.04.2022 09:53:35</t>
  </si>
  <si>
    <t>01.04.2022 09:53:36</t>
  </si>
  <si>
    <t>01.04.2022 09:54:05</t>
  </si>
  <si>
    <t>01.04.2022 09:54:06</t>
  </si>
  <si>
    <t>01.04.2022 09:54:08</t>
  </si>
  <si>
    <t>01.04.2022 09:54:09</t>
  </si>
  <si>
    <t>01.04.2022 09:54:11</t>
  </si>
  <si>
    <t>01.04.2022 09:54:48</t>
  </si>
  <si>
    <t>01.04.2022 09:54:50</t>
  </si>
  <si>
    <t>01.04.2022 09:54:51</t>
  </si>
  <si>
    <t>01.04.2022 09:54:53</t>
  </si>
  <si>
    <t>01.04.2022 09:55:29</t>
  </si>
  <si>
    <t>01.04.2022 09:55:33</t>
  </si>
  <si>
    <t>01.04.2022 09:55:35</t>
  </si>
  <si>
    <t>01.04.2022 09:55:36</t>
  </si>
  <si>
    <t>01.04.2022 09:55:57</t>
  </si>
  <si>
    <t>01.04.2022 09:56:03</t>
  </si>
  <si>
    <t>01.04.2022 09:56:05</t>
  </si>
  <si>
    <t>01.04.2022 09:56:06</t>
  </si>
  <si>
    <t>01.04.2022 09:56:09</t>
  </si>
  <si>
    <t>01.04.2022 09:56:11</t>
  </si>
  <si>
    <t>01.04.2022 09:56:12</t>
  </si>
  <si>
    <t>01.04.2022 09:56:14</t>
  </si>
  <si>
    <t>01.04.2022 09:56:15</t>
  </si>
  <si>
    <t>01.04.2022 09:56:17</t>
  </si>
  <si>
    <t>01.04.2022 09:56:33</t>
  </si>
  <si>
    <t>01.04.2022 09:56:35</t>
  </si>
  <si>
    <t>01.04.2022 09:56:36</t>
  </si>
  <si>
    <t>01.04.2022 09:56:38</t>
  </si>
  <si>
    <t>01.04.2022 09:57:08</t>
  </si>
  <si>
    <t>01.04.2022 09:57:09</t>
  </si>
  <si>
    <t>01.04.2022 09:57:11</t>
  </si>
  <si>
    <t>01.04.2022 09:57:12</t>
  </si>
  <si>
    <t>01.04.2022 09:57:27</t>
  </si>
  <si>
    <t>01.04.2022 09:57:29</t>
  </si>
  <si>
    <t>01.04.2022 09:57:30</t>
  </si>
  <si>
    <t>01.04.2022 09:57:32</t>
  </si>
  <si>
    <t>01.04.2022 09:57:56</t>
  </si>
  <si>
    <t>01.04.2022 09:57:57</t>
  </si>
  <si>
    <t>01.04.2022 09:57:59</t>
  </si>
  <si>
    <t>01.04.2022 09:58:00</t>
  </si>
  <si>
    <t>01.04.2022 09:58:38</t>
  </si>
  <si>
    <t>01.04.2022 09:58:39</t>
  </si>
  <si>
    <t>01.04.2022 09:58:47</t>
  </si>
  <si>
    <t>01.04.2022 09:58:48</t>
  </si>
  <si>
    <t>01.04.2022 09:58:50</t>
  </si>
  <si>
    <t>01.04.2022 09:59:03</t>
  </si>
  <si>
    <t>01.04.2022 09:59:08</t>
  </si>
  <si>
    <t>01.04.2022 09:59:09</t>
  </si>
  <si>
    <t>01.04.2022 09:59:11</t>
  </si>
  <si>
    <t>01.04.2022 09:59:38</t>
  </si>
  <si>
    <t>01.04.2022 09:59:39</t>
  </si>
  <si>
    <t>01.04.2022 09:59:41</t>
  </si>
  <si>
    <t>01.04.2022 10:00:54</t>
  </si>
  <si>
    <t>01.04.2022 10:00:56</t>
  </si>
  <si>
    <t>01.04.2022 10:00:57</t>
  </si>
  <si>
    <t>01.04.2022 10:00:59</t>
  </si>
  <si>
    <t>01.04.2022 10:01:12</t>
  </si>
  <si>
    <t>01.04.2022 10:01:14</t>
  </si>
  <si>
    <t>01.04.2022 10:01:15</t>
  </si>
  <si>
    <t>01.04.2022 10:01:17</t>
  </si>
  <si>
    <t>01.04.2022 10:01:18</t>
  </si>
  <si>
    <t>01.04.2022 10:02:30</t>
  </si>
  <si>
    <t>01.04.2022 10:02:32</t>
  </si>
  <si>
    <t>01.04.2022 10:02:33</t>
  </si>
  <si>
    <t>01.04.2022 10:02:35</t>
  </si>
  <si>
    <t>01.04.2022 10:02:36</t>
  </si>
  <si>
    <t>01.04.2022 10:03:05</t>
  </si>
  <si>
    <t>01.04.2022 10:03:08</t>
  </si>
  <si>
    <t>01.04.2022 10:03:09</t>
  </si>
  <si>
    <t>01.04.2022 10:04:21</t>
  </si>
  <si>
    <t>01.04.2022 10:04:23</t>
  </si>
  <si>
    <t>01.04.2022 10:04:24</t>
  </si>
  <si>
    <t>01.04.2022 10:04:30</t>
  </si>
  <si>
    <t>01.04.2022 10:04:38</t>
  </si>
  <si>
    <t>01.04.2022 10:04:39</t>
  </si>
  <si>
    <t>01.04.2022 10:04:41</t>
  </si>
  <si>
    <t>01.04.2022 10:04:42</t>
  </si>
  <si>
    <t>01.04.2022 10:04:53</t>
  </si>
  <si>
    <t>01.04.2022 10:04:56</t>
  </si>
  <si>
    <t>01.04.2022 10:04:57</t>
  </si>
  <si>
    <t>01.04.2022 10:04:59</t>
  </si>
  <si>
    <t>01.04.2022 10:05:00</t>
  </si>
  <si>
    <t>01.04.2022 10:05:48</t>
  </si>
  <si>
    <t>01.04.2022 10:05:50</t>
  </si>
  <si>
    <t>01.04.2022 10:05:51</t>
  </si>
  <si>
    <t>01.04.2022 10:05:53</t>
  </si>
  <si>
    <t>01.04.2022 10:05:54</t>
  </si>
  <si>
    <t>01.04.2022 10:05:57</t>
  </si>
  <si>
    <t>01.04.2022 10:06:03</t>
  </si>
  <si>
    <t>01.04.2022 10:06:04</t>
  </si>
  <si>
    <t>01.04.2022 10:06:06</t>
  </si>
  <si>
    <t>01.04.2022 10:06:07</t>
  </si>
  <si>
    <t>01.04.2022 10:06:09</t>
  </si>
  <si>
    <t>01.04.2022 10:06:10</t>
  </si>
  <si>
    <t>01.04.2022 10:06:12</t>
  </si>
  <si>
    <t>01.04.2022 10:06:13</t>
  </si>
  <si>
    <t>01.04.2022 10:06:46</t>
  </si>
  <si>
    <t>01.04.2022 10:06:48</t>
  </si>
  <si>
    <t>01.04.2022 10:06:49</t>
  </si>
  <si>
    <t>01.04.2022 10:07:16</t>
  </si>
  <si>
    <t>01.04.2022 10:07:18</t>
  </si>
  <si>
    <t>01.04.2022 10:07:19</t>
  </si>
  <si>
    <t>01.04.2022 10:07:21</t>
  </si>
  <si>
    <t>01.04.2022 10:07:22</t>
  </si>
  <si>
    <t>01.04.2022 10:07:45</t>
  </si>
  <si>
    <t>01.04.2022 10:07:46</t>
  </si>
  <si>
    <t>01.04.2022 10:07:48</t>
  </si>
  <si>
    <t>01.04.2022 10:07:49</t>
  </si>
  <si>
    <t>01.04.2022 10:07:51</t>
  </si>
  <si>
    <t>01.04.2022 10:09:30</t>
  </si>
  <si>
    <t>01.04.2022 10:09:31</t>
  </si>
  <si>
    <t>01.04.2022 10:09:33</t>
  </si>
  <si>
    <t>01.04.2022 10:09:34</t>
  </si>
  <si>
    <t>01.04.2022 10:09:37</t>
  </si>
  <si>
    <t>01.04.2022 10:09:39</t>
  </si>
  <si>
    <t>01.04.2022 10:09:42</t>
  </si>
  <si>
    <t>01.04.2022 10:09:43</t>
  </si>
  <si>
    <t>01.04.2022 10:09:45</t>
  </si>
  <si>
    <t>01.04.2022 10:09:51</t>
  </si>
  <si>
    <t>01.04.2022 10:09:52</t>
  </si>
  <si>
    <t>01.04.2022 10:09:54</t>
  </si>
  <si>
    <t>01.04.2022 10:09:55</t>
  </si>
  <si>
    <t>01.04.2022 10:10:00</t>
  </si>
  <si>
    <t>01.04.2022 10:10:01</t>
  </si>
  <si>
    <t>01.04.2022 10:10:03</t>
  </si>
  <si>
    <t>01.04.2022 10:10:04</t>
  </si>
  <si>
    <t>01.04.2022 10:10:06</t>
  </si>
  <si>
    <t>01.04.2022 10:10:07</t>
  </si>
  <si>
    <t>01.04.2022 10:10:25</t>
  </si>
  <si>
    <t>01.04.2022 10:10:48</t>
  </si>
  <si>
    <t>01.04.2022 10:10:49</t>
  </si>
  <si>
    <t>01.04.2022 10:10:51</t>
  </si>
  <si>
    <t>01.04.2022 10:10:52</t>
  </si>
  <si>
    <t>01.04.2022 10:11:28</t>
  </si>
  <si>
    <t>01.04.2022 10:11:30</t>
  </si>
  <si>
    <t>01.04.2022 10:11:31</t>
  </si>
  <si>
    <t>01.04.2022 10:11:33</t>
  </si>
  <si>
    <t>01.04.2022 10:11:36</t>
  </si>
  <si>
    <t>01.04.2022 10:11:37</t>
  </si>
  <si>
    <t>01.04.2022 10:11:39</t>
  </si>
  <si>
    <t>01.04.2022 10:11:40</t>
  </si>
  <si>
    <t>01.04.2022 10:11:42</t>
  </si>
  <si>
    <t>01.04.2022 10:11:43</t>
  </si>
  <si>
    <t>01.04.2022 10:11:45</t>
  </si>
  <si>
    <t>01.04.2022 10:11:51</t>
  </si>
  <si>
    <t>01.04.2022 10:11:52</t>
  </si>
  <si>
    <t>01.04.2022 10:11:54</t>
  </si>
  <si>
    <t>01.04.2022 10:11:58</t>
  </si>
  <si>
    <t>01.04.2022 10:12:00</t>
  </si>
  <si>
    <t>01.04.2022 10:12:18</t>
  </si>
  <si>
    <t>01.04.2022 10:12:19</t>
  </si>
  <si>
    <t>01.04.2022 10:12:21</t>
  </si>
  <si>
    <t>01.04.2022 10:12:57</t>
  </si>
  <si>
    <t>01.04.2022 10:12:58</t>
  </si>
  <si>
    <t>01.04.2022 10:13:03</t>
  </si>
  <si>
    <t>01.04.2022 10:13:10</t>
  </si>
  <si>
    <t>01.04.2022 10:13:12</t>
  </si>
  <si>
    <t>01.04.2022 10:13:13</t>
  </si>
  <si>
    <t>01.04.2022 10:13:19</t>
  </si>
  <si>
    <t>01.04.2022 10:13:21</t>
  </si>
  <si>
    <t>01.04.2022 10:15:06</t>
  </si>
  <si>
    <t>01.04.2022 10:15:07</t>
  </si>
  <si>
    <t>01.04.2022 10:15:09</t>
  </si>
  <si>
    <t>01.04.2022 10:15:10</t>
  </si>
  <si>
    <t>01.04.2022 10:15:12</t>
  </si>
  <si>
    <t>01.04.2022 10:15:46</t>
  </si>
  <si>
    <t>01.04.2022 10:15:48</t>
  </si>
  <si>
    <t>01.04.2022 10:15:49</t>
  </si>
  <si>
    <t>01.04.2022 10:17:07</t>
  </si>
  <si>
    <t>01.04.2022 10:17:09</t>
  </si>
  <si>
    <t>01.04.2022 10:17:10</t>
  </si>
  <si>
    <t>01.04.2022 10:17:12</t>
  </si>
  <si>
    <t>01.04.2022 10:17:18</t>
  </si>
  <si>
    <t>01.04.2022 10:17:19</t>
  </si>
  <si>
    <t>01.04.2022 10:17:21</t>
  </si>
  <si>
    <t>01.04.2022 10:17:22</t>
  </si>
  <si>
    <t>01.04.2022 10:17:24</t>
  </si>
  <si>
    <t>01.04.2022 10:18:28</t>
  </si>
  <si>
    <t>01.04.2022 10:18:29</t>
  </si>
  <si>
    <t>01.04.2022 10:18:31</t>
  </si>
  <si>
    <t>01.04.2022 10:18:32</t>
  </si>
  <si>
    <t>01.04.2022 10:18:34</t>
  </si>
  <si>
    <t>01.04.2022 10:18:35</t>
  </si>
  <si>
    <t>01.04.2022 10:18:37</t>
  </si>
  <si>
    <t>01.04.2022 10:18:38</t>
  </si>
  <si>
    <t>01.04.2022 10:18:40</t>
  </si>
  <si>
    <t>01.04.2022 10:18:41</t>
  </si>
  <si>
    <t>01.04.2022 10:18:43</t>
  </si>
  <si>
    <t>01.04.2022 10:18:44</t>
  </si>
  <si>
    <t>01.04.2022 10:18:46</t>
  </si>
  <si>
    <t>01.04.2022 10:18:47</t>
  </si>
  <si>
    <t>01.04.2022 10:19:46</t>
  </si>
  <si>
    <t>01.04.2022 10:19:49</t>
  </si>
  <si>
    <t>01.04.2022 10:19:50</t>
  </si>
  <si>
    <t>01.04.2022 10:19:52</t>
  </si>
  <si>
    <t>01.04.2022 10:19:53</t>
  </si>
  <si>
    <t>01.04.2022 10:20:13</t>
  </si>
  <si>
    <t>01.04.2022 10:20:14</t>
  </si>
  <si>
    <t>01.04.2022 10:20:16</t>
  </si>
  <si>
    <t>01.04.2022 10:20:17</t>
  </si>
  <si>
    <t>01.04.2022 10:20:28</t>
  </si>
  <si>
    <t>01.04.2022 10:20:29</t>
  </si>
  <si>
    <t>01.04.2022 10:20:31</t>
  </si>
  <si>
    <t>01.04.2022 10:20:32</t>
  </si>
  <si>
    <t>01.04.2022 10:21:04</t>
  </si>
  <si>
    <t>01.04.2022 10:21:05</t>
  </si>
  <si>
    <t>01.04.2022 10:21:07</t>
  </si>
  <si>
    <t>01.04.2022 10:21:08</t>
  </si>
  <si>
    <t>01.04.2022 10:21:10</t>
  </si>
  <si>
    <t>01.04.2022 10:21:11</t>
  </si>
  <si>
    <t>01.04.2022 10:21:16</t>
  </si>
  <si>
    <t>01.04.2022 10:21:17</t>
  </si>
  <si>
    <t>01.04.2022 10:21:49</t>
  </si>
  <si>
    <t>01.04.2022 10:21:50</t>
  </si>
  <si>
    <t>01.04.2022 10:21:52</t>
  </si>
  <si>
    <t>01.04.2022 10:21:53</t>
  </si>
  <si>
    <t>01.04.2022 10:21:56</t>
  </si>
  <si>
    <t>01.04.2022 10:22:28</t>
  </si>
  <si>
    <t>01.04.2022 10:22:29</t>
  </si>
  <si>
    <t>01.04.2022 10:22:31</t>
  </si>
  <si>
    <t>01.04.2022 10:22:32</t>
  </si>
  <si>
    <t>01.04.2022 10:22:34</t>
  </si>
  <si>
    <t>01.04.2022 10:22:43</t>
  </si>
  <si>
    <t>01.04.2022 10:22:44</t>
  </si>
  <si>
    <t>01.04.2022 10:22:46</t>
  </si>
  <si>
    <t>01.04.2022 10:22:50</t>
  </si>
  <si>
    <t>01.04.2022 10:22:52</t>
  </si>
  <si>
    <t>01.04.2022 10:22:53</t>
  </si>
  <si>
    <t>01.04.2022 10:23:11</t>
  </si>
  <si>
    <t>01.04.2022 10:23:14</t>
  </si>
  <si>
    <t>01.04.2022 10:23:16</t>
  </si>
  <si>
    <t>01.04.2022 10:23:17</t>
  </si>
  <si>
    <t>01.04.2022 10:23:19</t>
  </si>
  <si>
    <t>01.04.2022 10:24:07</t>
  </si>
  <si>
    <t>01.04.2022 10:24:08</t>
  </si>
  <si>
    <t>01.04.2022 10:24:10</t>
  </si>
  <si>
    <t>01.04.2022 10:24:11</t>
  </si>
  <si>
    <t>01.04.2022 10:24:13</t>
  </si>
  <si>
    <t>01.04.2022 10:24:14</t>
  </si>
  <si>
    <t>01.04.2022 10:24:16</t>
  </si>
  <si>
    <t>01.04.2022 10:24:38</t>
  </si>
  <si>
    <t>01.04.2022 10:24:40</t>
  </si>
  <si>
    <t>01.04.2022 10:24:41</t>
  </si>
  <si>
    <t>01.04.2022 10:24:43</t>
  </si>
  <si>
    <t>01.04.2022 10:25:10</t>
  </si>
  <si>
    <t>01.04.2022 10:25:11</t>
  </si>
  <si>
    <t>01.04.2022 10:25:13</t>
  </si>
  <si>
    <t>01.04.2022 10:25:14</t>
  </si>
  <si>
    <t>01.04.2022 10:25:16</t>
  </si>
  <si>
    <t>01.04.2022 10:25:17</t>
  </si>
  <si>
    <t>01.04.2022 10:26:40</t>
  </si>
  <si>
    <t>01.04.2022 10:26:41</t>
  </si>
  <si>
    <t>01.04.2022 10:26:43</t>
  </si>
  <si>
    <t>01.04.2022 10:26:44</t>
  </si>
  <si>
    <t>01.04.2022 10:26:52</t>
  </si>
  <si>
    <t>01.04.2022 10:26:53</t>
  </si>
  <si>
    <t>01.04.2022 10:26:55</t>
  </si>
  <si>
    <t>01.04.2022 10:26:56</t>
  </si>
  <si>
    <t>01.04.2022 10:26:58</t>
  </si>
  <si>
    <t>01.04.2022 10:27:31</t>
  </si>
  <si>
    <t>01.04.2022 10:27:32</t>
  </si>
  <si>
    <t>01.04.2022 10:27:34</t>
  </si>
  <si>
    <t>01.04.2022 10:27:35</t>
  </si>
  <si>
    <t>01.04.2022 10:27:37</t>
  </si>
  <si>
    <t>01.04.2022 10:27:41</t>
  </si>
  <si>
    <t>01.04.2022 10:27:44</t>
  </si>
  <si>
    <t>01.04.2022 10:27:46</t>
  </si>
  <si>
    <t>01.04.2022 10:27:47</t>
  </si>
  <si>
    <t>01.04.2022 10:27:49</t>
  </si>
  <si>
    <t>01.04.2022 10:27:50</t>
  </si>
  <si>
    <t>01.04.2022 10:27:59</t>
  </si>
  <si>
    <t>01.04.2022 10:28:01</t>
  </si>
  <si>
    <t>01.04.2022 10:28:02</t>
  </si>
  <si>
    <t>01.04.2022 10:28:04</t>
  </si>
  <si>
    <t>01.04.2022 10:28:05</t>
  </si>
  <si>
    <t>01.04.2022 10:28:19</t>
  </si>
  <si>
    <t>01.04.2022 10:28:20</t>
  </si>
  <si>
    <t>01.04.2022 10:28:22</t>
  </si>
  <si>
    <t>01.04.2022 10:28:25</t>
  </si>
  <si>
    <t>01.04.2022 10:28:26</t>
  </si>
  <si>
    <t>01.04.2022 10:28:28</t>
  </si>
  <si>
    <t>01.04.2022 10:28:29</t>
  </si>
  <si>
    <t>01.04.2022 10:29:07</t>
  </si>
  <si>
    <t>01.04.2022 10:29:08</t>
  </si>
  <si>
    <t>01.04.2022 10:29:10</t>
  </si>
  <si>
    <t>01.04.2022 10:29:11</t>
  </si>
  <si>
    <t>01.04.2022 10:29:19</t>
  </si>
  <si>
    <t>01.04.2022 10:29:20</t>
  </si>
  <si>
    <t>01.04.2022 10:29:23</t>
  </si>
  <si>
    <t>01.04.2022 10:29:25</t>
  </si>
  <si>
    <t>01.04.2022 10:29:26</t>
  </si>
  <si>
    <t>01.04.2022 10:29:38</t>
  </si>
  <si>
    <t>01.04.2022 10:29:40</t>
  </si>
  <si>
    <t>01.04.2022 10:29:41</t>
  </si>
  <si>
    <t>01.04.2022 10:29:43</t>
  </si>
  <si>
    <t>01.04.2022 10:30:13</t>
  </si>
  <si>
    <t>01.04.2022 10:30:14</t>
  </si>
  <si>
    <t>01.04.2022 10:30:55</t>
  </si>
  <si>
    <t>01.04.2022 10:30:56</t>
  </si>
  <si>
    <t>01.04.2022 10:30:58</t>
  </si>
  <si>
    <t>01.04.2022 10:30:59</t>
  </si>
  <si>
    <t>01.04.2022 10:32:13</t>
  </si>
  <si>
    <t>01.04.2022 10:32:17</t>
  </si>
  <si>
    <t>01.04.2022 10:32:19</t>
  </si>
  <si>
    <t>01.04.2022 10:32:22</t>
  </si>
  <si>
    <t>01.04.2022 10:32:23</t>
  </si>
  <si>
    <t>01.04.2022 10:32:25</t>
  </si>
  <si>
    <t>01.04.2022 10:32:26</t>
  </si>
  <si>
    <t>01.04.2022 10:32:34</t>
  </si>
  <si>
    <t>01.04.2022 10:32:35</t>
  </si>
  <si>
    <t>01.04.2022 10:32:37</t>
  </si>
  <si>
    <t>01.04.2022 10:32:38</t>
  </si>
  <si>
    <t>01.04.2022 10:32:40</t>
  </si>
  <si>
    <t>01.04.2022 10:33:16</t>
  </si>
  <si>
    <t>01.04.2022 10:33:17</t>
  </si>
  <si>
    <t>01.04.2022 10:33:19</t>
  </si>
  <si>
    <t>01.04.2022 10:33:20</t>
  </si>
  <si>
    <t>01.04.2022 10:33:22</t>
  </si>
  <si>
    <t>01.04.2022 10:33:23</t>
  </si>
  <si>
    <t>01.04.2022 10:33:25</t>
  </si>
  <si>
    <t>01.04.2022 10:33:32</t>
  </si>
  <si>
    <t>01.04.2022 10:33:34</t>
  </si>
  <si>
    <t>01.04.2022 10:33:35</t>
  </si>
  <si>
    <t>01.04.2022 10:33:38</t>
  </si>
  <si>
    <t>01.04.2022 10:33:52</t>
  </si>
  <si>
    <t>01.04.2022 10:33:53</t>
  </si>
  <si>
    <t>01.04.2022 10:33:55</t>
  </si>
  <si>
    <t>01.04.2022 10:33:58</t>
  </si>
  <si>
    <t>01.04.2022 10:34:17</t>
  </si>
  <si>
    <t>01.04.2022 10:34:20</t>
  </si>
  <si>
    <t>01.04.2022 10:34:22</t>
  </si>
  <si>
    <t>01.04.2022 10:34:23</t>
  </si>
  <si>
    <t>01.04.2022 10:34:28</t>
  </si>
  <si>
    <t>01.04.2022 10:34:29</t>
  </si>
  <si>
    <t>01.04.2022 10:34:31</t>
  </si>
  <si>
    <t>01.04.2022 10:34:32</t>
  </si>
  <si>
    <t>01.04.2022 10:34:34</t>
  </si>
  <si>
    <t>01.04.2022 10:34:35</t>
  </si>
  <si>
    <t>01.04.2022 10:34:37</t>
  </si>
  <si>
    <t>01.04.2022 10:35:02</t>
  </si>
  <si>
    <t>01.04.2022 10:35:04</t>
  </si>
  <si>
    <t>01.04.2022 10:35:05</t>
  </si>
  <si>
    <t>01.04.2022 10:35:07</t>
  </si>
  <si>
    <t>01.04.2022 10:35:25</t>
  </si>
  <si>
    <t>01.04.2022 10:35:26</t>
  </si>
  <si>
    <t>01.04.2022 10:35:28</t>
  </si>
  <si>
    <t>01.04.2022 10:35:43</t>
  </si>
  <si>
    <t>01.04.2022 10:35:44</t>
  </si>
  <si>
    <t>01.04.2022 10:35:46</t>
  </si>
  <si>
    <t>01.04.2022 10:35:47</t>
  </si>
  <si>
    <t>01.04.2022 10:36:37</t>
  </si>
  <si>
    <t>01.04.2022 10:36:38</t>
  </si>
  <si>
    <t>01.04.2022 10:36:40</t>
  </si>
  <si>
    <t>01.04.2022 10:36:41</t>
  </si>
  <si>
    <t>01.04.2022 10:36:43</t>
  </si>
  <si>
    <t>01.04.2022 10:37:14</t>
  </si>
  <si>
    <t>01.04.2022 10:37:16</t>
  </si>
  <si>
    <t>01.04.2022 10:37:17</t>
  </si>
  <si>
    <t>01.04.2022 10:37:40</t>
  </si>
  <si>
    <t>01.04.2022 10:37:41</t>
  </si>
  <si>
    <t>01.04.2022 10:37:43</t>
  </si>
  <si>
    <t>01.04.2022 10:37:44</t>
  </si>
  <si>
    <t>01.04.2022 10:37:49</t>
  </si>
  <si>
    <t>01.04.2022 10:37:50</t>
  </si>
  <si>
    <t>01.04.2022 10:37:52</t>
  </si>
  <si>
    <t>01.04.2022 10:37:53</t>
  </si>
  <si>
    <t>01.04.2022 10:39:11</t>
  </si>
  <si>
    <t>01.04.2022 10:39:13</t>
  </si>
  <si>
    <t>01.04.2022 10:39:14</t>
  </si>
  <si>
    <t>01.04.2022 10:39:40</t>
  </si>
  <si>
    <t>01.04.2022 10:39:41</t>
  </si>
  <si>
    <t>01.04.2022 10:39:43</t>
  </si>
  <si>
    <t>01.04.2022 10:39:44</t>
  </si>
  <si>
    <t>01.04.2022 10:39:46</t>
  </si>
  <si>
    <t>01.04.2022 10:39:47</t>
  </si>
  <si>
    <t>01.04.2022 10:39:49</t>
  </si>
  <si>
    <t>01.04.2022 10:39:50</t>
  </si>
  <si>
    <t>01.04.2022 10:39:52</t>
  </si>
  <si>
    <t>01.04.2022 10:39:53</t>
  </si>
  <si>
    <t>01.04.2022 10:40:25</t>
  </si>
  <si>
    <t>01.04.2022 10:40:26</t>
  </si>
  <si>
    <t>01.04.2022 10:40:28</t>
  </si>
  <si>
    <t>01.04.2022 10:40:29</t>
  </si>
  <si>
    <t>01.04.2022 10:40:38</t>
  </si>
  <si>
    <t>01.04.2022 10:40:40</t>
  </si>
  <si>
    <t>01.04.2022 10:40:41</t>
  </si>
  <si>
    <t>01.04.2022 10:40:43</t>
  </si>
  <si>
    <t>01.04.2022 10:40:44</t>
  </si>
  <si>
    <t>01.04.2022 10:40:46</t>
  </si>
  <si>
    <t>01.04.2022 10:40:47</t>
  </si>
  <si>
    <t>01.04.2022 10:40:49</t>
  </si>
  <si>
    <t>01.04.2022 10:40:50</t>
  </si>
  <si>
    <t>01.04.2022 10:40:52</t>
  </si>
  <si>
    <t>01.04.2022 10:40:53</t>
  </si>
  <si>
    <t>01.04.2022 10:40:55</t>
  </si>
  <si>
    <t>01.04.2022 10:40:56</t>
  </si>
  <si>
    <t>01.04.2022 10:41:31</t>
  </si>
  <si>
    <t>01.04.2022 10:41:32</t>
  </si>
  <si>
    <t>01.04.2022 10:41:34</t>
  </si>
  <si>
    <t>01.04.2022 10:41:35</t>
  </si>
  <si>
    <t>01.04.2022 10:42:13</t>
  </si>
  <si>
    <t>01.04.2022 10:42:14</t>
  </si>
  <si>
    <t>01.04.2022 10:42:17</t>
  </si>
  <si>
    <t>01.04.2022 10:42:19</t>
  </si>
  <si>
    <t>01.04.2022 10:42:20</t>
  </si>
  <si>
    <t>01.04.2022 10:42:28</t>
  </si>
  <si>
    <t>01.04.2022 10:42:29</t>
  </si>
  <si>
    <t>01.04.2022 10:42:31</t>
  </si>
  <si>
    <t>01.04.2022 10:42:32</t>
  </si>
  <si>
    <t>01.04.2022 10:43:08</t>
  </si>
  <si>
    <t>01.04.2022 10:43:10</t>
  </si>
  <si>
    <t>01.04.2022 10:43:11</t>
  </si>
  <si>
    <t>01.04.2022 10:43:25</t>
  </si>
  <si>
    <t>01.04.2022 10:43:26</t>
  </si>
  <si>
    <t>01.04.2022 10:43:34</t>
  </si>
  <si>
    <t>01.04.2022 10:43:35</t>
  </si>
  <si>
    <t>01.04.2022 10:43:37</t>
  </si>
  <si>
    <t>01.04.2022 10:43:38</t>
  </si>
  <si>
    <t>01.04.2022 10:43:40</t>
  </si>
  <si>
    <t>01.04.2022 10:43:41</t>
  </si>
  <si>
    <t>01.04.2022 10:43:43</t>
  </si>
  <si>
    <t>01.04.2022 10:43:46</t>
  </si>
  <si>
    <t>01.04.2022 10:43:47</t>
  </si>
  <si>
    <t>01.04.2022 10:43:48</t>
  </si>
  <si>
    <t>01.04.2022 10:43:50</t>
  </si>
  <si>
    <t>01.04.2022 10:43:51</t>
  </si>
  <si>
    <t>01.04.2022 10:43:54</t>
  </si>
  <si>
    <t>01.04.2022 10:44:18</t>
  </si>
  <si>
    <t>01.04.2022 10:44:20</t>
  </si>
  <si>
    <t>01.04.2022 10:44:24</t>
  </si>
  <si>
    <t>01.04.2022 10:44:26</t>
  </si>
  <si>
    <t>01.04.2022 10:44:27</t>
  </si>
  <si>
    <t>01.04.2022 10:44:29</t>
  </si>
  <si>
    <t>01.04.2022 10:44:44</t>
  </si>
  <si>
    <t>01.04.2022 10:44:45</t>
  </si>
  <si>
    <t>01.04.2022 10:44:47</t>
  </si>
  <si>
    <t>01.04.2022 10:44:48</t>
  </si>
  <si>
    <t>01.04.2022 10:45:35</t>
  </si>
  <si>
    <t>01.04.2022 10:45:36</t>
  </si>
  <si>
    <t>01.04.2022 10:45:38</t>
  </si>
  <si>
    <t>01.04.2022 10:45:39</t>
  </si>
  <si>
    <t>01.04.2022 10:45:41</t>
  </si>
  <si>
    <t>01.04.2022 10:45:42</t>
  </si>
  <si>
    <t>01.04.2022 10:45:44</t>
  </si>
  <si>
    <t>01.04.2022 10:45:45</t>
  </si>
  <si>
    <t>01.04.2022 10:45:47</t>
  </si>
  <si>
    <t>01.04.2022 10:45:48</t>
  </si>
  <si>
    <t>01.04.2022 10:45:50</t>
  </si>
  <si>
    <t>01.04.2022 10:45:51</t>
  </si>
  <si>
    <t>01.04.2022 10:46:12</t>
  </si>
  <si>
    <t>01.04.2022 10:46:14</t>
  </si>
  <si>
    <t>01.04.2022 10:46:15</t>
  </si>
  <si>
    <t>01.04.2022 10:46:45</t>
  </si>
  <si>
    <t>01.04.2022 10:46:47</t>
  </si>
  <si>
    <t>01.04.2022 10:46:48</t>
  </si>
  <si>
    <t>01.04.2022 10:46:53</t>
  </si>
  <si>
    <t>01.04.2022 10:46:54</t>
  </si>
  <si>
    <t>01.04.2022 10:46:56</t>
  </si>
  <si>
    <t>01.04.2022 10:46:57</t>
  </si>
  <si>
    <t>01.04.2022 10:46:59</t>
  </si>
  <si>
    <t>01.04.2022 10:47:00</t>
  </si>
  <si>
    <t>01.04.2022 10:47:02</t>
  </si>
  <si>
    <t>01.04.2022 10:47:27</t>
  </si>
  <si>
    <t>01.04.2022 10:47:29</t>
  </si>
  <si>
    <t>01.04.2022 10:47:30</t>
  </si>
  <si>
    <t>01.04.2022 10:47:32</t>
  </si>
  <si>
    <t>01.04.2022 10:47:33</t>
  </si>
  <si>
    <t>01.04.2022 10:48:12</t>
  </si>
  <si>
    <t>01.04.2022 10:48:14</t>
  </si>
  <si>
    <t>01.04.2022 10:48:15</t>
  </si>
  <si>
    <t>01.04.2022 10:48:21</t>
  </si>
  <si>
    <t>01.04.2022 10:48:23</t>
  </si>
  <si>
    <t>01.04.2022 10:48:24</t>
  </si>
  <si>
    <t>01.04.2022 10:48:26</t>
  </si>
  <si>
    <t>01.04.2022 10:48:27</t>
  </si>
  <si>
    <t>01.04.2022 10:49:14</t>
  </si>
  <si>
    <t>01.04.2022 10:49:15</t>
  </si>
  <si>
    <t>01.04.2022 10:49:17</t>
  </si>
  <si>
    <t>01.04.2022 10:49:39</t>
  </si>
  <si>
    <t>01.04.2022 10:49:56</t>
  </si>
  <si>
    <t>01.04.2022 10:49:57</t>
  </si>
  <si>
    <t>01.04.2022 10:49:59</t>
  </si>
  <si>
    <t>01.04.2022 10:50:00</t>
  </si>
  <si>
    <t>01.04.2022 10:50:02</t>
  </si>
  <si>
    <t>01.04.2022 10:50:03</t>
  </si>
  <si>
    <t>01.04.2022 10:50:06</t>
  </si>
  <si>
    <t>01.04.2022 10:50:08</t>
  </si>
  <si>
    <t>01.04.2022 10:50:09</t>
  </si>
  <si>
    <t>01.04.2022 10:50:45</t>
  </si>
  <si>
    <t>01.04.2022 10:50:47</t>
  </si>
  <si>
    <t>01.04.2022 10:50:51</t>
  </si>
  <si>
    <t>01.04.2022 10:50:53</t>
  </si>
  <si>
    <t>01.04.2022 10:50:54</t>
  </si>
  <si>
    <t>01.04.2022 10:50:56</t>
  </si>
  <si>
    <t>01.04.2022 10:51:41</t>
  </si>
  <si>
    <t>01.04.2022 10:51:42</t>
  </si>
  <si>
    <t>01.04.2022 10:51:44</t>
  </si>
  <si>
    <t>01.04.2022 10:51:45</t>
  </si>
  <si>
    <t>01.04.2022 10:51:47</t>
  </si>
  <si>
    <t>01.04.2022 10:51:48</t>
  </si>
  <si>
    <t>01.04.2022 10:51:50</t>
  </si>
  <si>
    <t>01.04.2022 10:51:51</t>
  </si>
  <si>
    <t>01.04.2022 10:52:05</t>
  </si>
  <si>
    <t>01.04.2022 10:52:06</t>
  </si>
  <si>
    <t>01.04.2022 10:52:08</t>
  </si>
  <si>
    <t>01.04.2022 10:52:09</t>
  </si>
  <si>
    <t>01.04.2022 10:52:11</t>
  </si>
  <si>
    <t>01.04.2022 10:52:12</t>
  </si>
  <si>
    <t>01.04.2022 10:52:15</t>
  </si>
  <si>
    <t>01.04.2022 10:52:17</t>
  </si>
  <si>
    <t>01.04.2022 10:52:18</t>
  </si>
  <si>
    <t>01.04.2022 10:52:20</t>
  </si>
  <si>
    <t>01.04.2022 10:53:18</t>
  </si>
  <si>
    <t>01.04.2022 10:53:20</t>
  </si>
  <si>
    <t>01.04.2022 10:53:21</t>
  </si>
  <si>
    <t>01.04.2022 10:53:23</t>
  </si>
  <si>
    <t>01.04.2022 10:53:24</t>
  </si>
  <si>
    <t>01.04.2022 10:53:26</t>
  </si>
  <si>
    <t>01.04.2022 10:53:27</t>
  </si>
  <si>
    <t>01.04.2022 10:53:29</t>
  </si>
  <si>
    <t>01.04.2022 10:53:30</t>
  </si>
  <si>
    <t>01.04.2022 10:53:33</t>
  </si>
  <si>
    <t>01.04.2022 10:53:35</t>
  </si>
  <si>
    <t>01.04.2022 10:53:36</t>
  </si>
  <si>
    <t>01.04.2022 10:53:38</t>
  </si>
  <si>
    <t>01.04.2022 10:53:45</t>
  </si>
  <si>
    <t>01.04.2022 10:53:47</t>
  </si>
  <si>
    <t>01.04.2022 10:53:48</t>
  </si>
  <si>
    <t>01.04.2022 10:53:50</t>
  </si>
  <si>
    <t>01.04.2022 10:53:51</t>
  </si>
  <si>
    <t>01.04.2022 10:53:53</t>
  </si>
  <si>
    <t>01.04.2022 10:54:03</t>
  </si>
  <si>
    <t>01.04.2022 10:54:06</t>
  </si>
  <si>
    <t>01.04.2022 10:54:08</t>
  </si>
  <si>
    <t>01.04.2022 10:54:09</t>
  </si>
  <si>
    <t>01.04.2022 10:54:11</t>
  </si>
  <si>
    <t>01.04.2022 10:54:32</t>
  </si>
  <si>
    <t>01.04.2022 10:54:33</t>
  </si>
  <si>
    <t>01.04.2022 10:54:35</t>
  </si>
  <si>
    <t>01.04.2022 10:54:36</t>
  </si>
  <si>
    <t>01.04.2022 10:54:48</t>
  </si>
  <si>
    <t>01.04.2022 10:54:50</t>
  </si>
  <si>
    <t>01.04.2022 10:54:51</t>
  </si>
  <si>
    <t>01.04.2022 10:54:53</t>
  </si>
  <si>
    <t>01.04.2022 10:55:12</t>
  </si>
  <si>
    <t>01.04.2022 10:55:14</t>
  </si>
  <si>
    <t>01.04.2022 10:55:15</t>
  </si>
  <si>
    <t>01.04.2022 10:55:17</t>
  </si>
  <si>
    <t>01.04.2022 10:55:18</t>
  </si>
  <si>
    <t>01.04.2022 10:55:20</t>
  </si>
  <si>
    <t>01.04.2022 10:55:21</t>
  </si>
  <si>
    <t>01.04.2022 10:55:23</t>
  </si>
  <si>
    <t>01.04.2022 10:56:33</t>
  </si>
  <si>
    <t>01.04.2022 10:56:36</t>
  </si>
  <si>
    <t>01.04.2022 10:56:38</t>
  </si>
  <si>
    <t>01.04.2022 10:56:39</t>
  </si>
  <si>
    <t>01.04.2022 10:56:41</t>
  </si>
  <si>
    <t>01.04.2022 10:57:33</t>
  </si>
  <si>
    <t>01.04.2022 10:57:35</t>
  </si>
  <si>
    <t>01.04.2022 10:57:36</t>
  </si>
  <si>
    <t>01.04.2022 10:57:38</t>
  </si>
  <si>
    <t>01.04.2022 10:58:02</t>
  </si>
  <si>
    <t>01.04.2022 10:58:05</t>
  </si>
  <si>
    <t>01.04.2022 10:58:06</t>
  </si>
  <si>
    <t>01.04.2022 10:58:08</t>
  </si>
  <si>
    <t>01.04.2022 10:58:09</t>
  </si>
  <si>
    <t>01.04.2022 10:58:11</t>
  </si>
  <si>
    <t>01.04.2022 10:58:56</t>
  </si>
  <si>
    <t>01.04.2022 10:58:57</t>
  </si>
  <si>
    <t>01.04.2022 10:58:59</t>
  </si>
  <si>
    <t>01.04.2022 10:59:27</t>
  </si>
  <si>
    <t>01.04.2022 10:59:29</t>
  </si>
  <si>
    <t>01.04.2022 10:59:30</t>
  </si>
  <si>
    <t>01.04.2022 11:00:15</t>
  </si>
  <si>
    <t>01.04.2022 11:00:17</t>
  </si>
  <si>
    <t>01.04.2022 11:00:18</t>
  </si>
  <si>
    <t>01.04.2022 11:00:39</t>
  </si>
  <si>
    <t>01.04.2022 11:00:41</t>
  </si>
  <si>
    <t>01.04.2022 11:00:42</t>
  </si>
  <si>
    <t>01.04.2022 11:00:48</t>
  </si>
  <si>
    <t>01.04.2022 11:00:51</t>
  </si>
  <si>
    <t>01.04.2022 11:00:53</t>
  </si>
  <si>
    <t>01.04.2022 11:00:54</t>
  </si>
  <si>
    <t>01.04.2022 11:00:56</t>
  </si>
  <si>
    <t>01.04.2022 11:00:57</t>
  </si>
  <si>
    <t>01.04.2022 11:03:02</t>
  </si>
  <si>
    <t>01.04.2022 11:03:03</t>
  </si>
  <si>
    <t>01.04.2022 11:03:05</t>
  </si>
  <si>
    <t>01.04.2022 11:03:06</t>
  </si>
  <si>
    <t>01.04.2022 11:03:08</t>
  </si>
  <si>
    <t>01.04.2022 11:03:09</t>
  </si>
  <si>
    <t>01.04.2022 11:03:11</t>
  </si>
  <si>
    <t>01.04.2022 11:03:12</t>
  </si>
  <si>
    <t>01.04.2022 11:03:14</t>
  </si>
  <si>
    <t>01.04.2022 11:03:15</t>
  </si>
  <si>
    <t>01.04.2022 11:03:17</t>
  </si>
  <si>
    <t>01.04.2022 11:03:18</t>
  </si>
  <si>
    <t>01.04.2022 11:04:03</t>
  </si>
  <si>
    <t>01.04.2022 11:04:05</t>
  </si>
  <si>
    <t>01.04.2022 11:04:06</t>
  </si>
  <si>
    <t>01.04.2022 11:04:20</t>
  </si>
  <si>
    <t>01.04.2022 11:04:26</t>
  </si>
  <si>
    <t>01.04.2022 11:04:27</t>
  </si>
  <si>
    <t>01.04.2022 11:04:29</t>
  </si>
  <si>
    <t>01.04.2022 11:04:48</t>
  </si>
  <si>
    <t>01.04.2022 11:04:50</t>
  </si>
  <si>
    <t>01.04.2022 11:04:51</t>
  </si>
  <si>
    <t>01.04.2022 11:04:53</t>
  </si>
  <si>
    <t>01.04.2022 11:04:54</t>
  </si>
  <si>
    <t>01.04.2022 11:04:56</t>
  </si>
  <si>
    <t>01.04.2022 11:05:33</t>
  </si>
  <si>
    <t>01.04.2022 11:05:35</t>
  </si>
  <si>
    <t>01.04.2022 11:05:36</t>
  </si>
  <si>
    <t>01.04.2022 11:05:38</t>
  </si>
  <si>
    <t>01.04.2022 11:05:39</t>
  </si>
  <si>
    <t>01.04.2022 11:05:41</t>
  </si>
  <si>
    <t>01.04.2022 11:05:42</t>
  </si>
  <si>
    <t>01.04.2022 11:06:32</t>
  </si>
  <si>
    <t>01.04.2022 11:06:35</t>
  </si>
  <si>
    <t>01.04.2022 11:06:36</t>
  </si>
  <si>
    <t>01.04.2022 11:06:38</t>
  </si>
  <si>
    <t>01.04.2022 11:06:53</t>
  </si>
  <si>
    <t>01.04.2022 11:06:54</t>
  </si>
  <si>
    <t>01.04.2022 11:06:56</t>
  </si>
  <si>
    <t>01.04.2022 11:07:03</t>
  </si>
  <si>
    <t>01.04.2022 11:07:05</t>
  </si>
  <si>
    <t>01.04.2022 11:07:26</t>
  </si>
  <si>
    <t>01.04.2022 11:07:27</t>
  </si>
  <si>
    <t>01.04.2022 11:07:29</t>
  </si>
  <si>
    <t>01.04.2022 11:07:30</t>
  </si>
  <si>
    <t>01.04.2022 11:07:32</t>
  </si>
  <si>
    <t>01.04.2022 11:07:33</t>
  </si>
  <si>
    <t>01.04.2022 11:07:35</t>
  </si>
  <si>
    <t>01.04.2022 11:07:36</t>
  </si>
  <si>
    <t>01.04.2022 11:08:08</t>
  </si>
  <si>
    <t>01.04.2022 11:08:09</t>
  </si>
  <si>
    <t>01.04.2022 11:08:11</t>
  </si>
  <si>
    <t>01.04.2022 11:08:12</t>
  </si>
  <si>
    <t>01.04.2022 11:08:14</t>
  </si>
  <si>
    <t>01.04.2022 11:08:32</t>
  </si>
  <si>
    <t>01.04.2022 11:08:33</t>
  </si>
  <si>
    <t>01.04.2022 11:08:35</t>
  </si>
  <si>
    <t>01.04.2022 11:08:59</t>
  </si>
  <si>
    <t>01.04.2022 11:09:00</t>
  </si>
  <si>
    <t>01.04.2022 11:09:02</t>
  </si>
  <si>
    <t>01.04.2022 11:09:11</t>
  </si>
  <si>
    <t>01.04.2022 11:09:12</t>
  </si>
  <si>
    <t>01.04.2022 11:09:14</t>
  </si>
  <si>
    <t>01.04.2022 11:09:18</t>
  </si>
  <si>
    <t>01.04.2022 11:09:20</t>
  </si>
  <si>
    <t>01.04.2022 11:09:24</t>
  </si>
  <si>
    <t>01.04.2022 11:09:26</t>
  </si>
  <si>
    <t>01.04.2022 11:09:27</t>
  </si>
  <si>
    <t>01.04.2022 11:09:36</t>
  </si>
  <si>
    <t>01.04.2022 11:09:38</t>
  </si>
  <si>
    <t>01.04.2022 11:09:39</t>
  </si>
  <si>
    <t>01.04.2022 11:09:44</t>
  </si>
  <si>
    <t>01.04.2022 11:09:47</t>
  </si>
  <si>
    <t>01.04.2022 11:09:48</t>
  </si>
  <si>
    <t>01.04.2022 11:09:50</t>
  </si>
  <si>
    <t>01.04.2022 11:09:51</t>
  </si>
  <si>
    <t>01.04.2022 11:09:53</t>
  </si>
  <si>
    <t>01.04.2022 11:09:56</t>
  </si>
  <si>
    <t>01.04.2022 11:09:57</t>
  </si>
  <si>
    <t>01.04.2022 11:09:59</t>
  </si>
  <si>
    <t>01.04.2022 11:10:57</t>
  </si>
  <si>
    <t>01.04.2022 11:10:59</t>
  </si>
  <si>
    <t>01.04.2022 11:11:00</t>
  </si>
  <si>
    <t>01.04.2022 11:11:02</t>
  </si>
  <si>
    <t>01.04.2022 11:11:03</t>
  </si>
  <si>
    <t>01.04.2022 11:11:05</t>
  </si>
  <si>
    <t>01.04.2022 11:11:06</t>
  </si>
  <si>
    <t>01.04.2022 11:11:08</t>
  </si>
  <si>
    <t>01.04.2022 11:11:09</t>
  </si>
  <si>
    <t>01.04.2022 11:11:18</t>
  </si>
  <si>
    <t>01.04.2022 11:11:50</t>
  </si>
  <si>
    <t>01.04.2022 11:11:51</t>
  </si>
  <si>
    <t>01.04.2022 11:11:53</t>
  </si>
  <si>
    <t>01.04.2022 11:11:54</t>
  </si>
  <si>
    <t>01.04.2022 11:11:56</t>
  </si>
  <si>
    <t>01.04.2022 11:11:57</t>
  </si>
  <si>
    <t>01.04.2022 11:11:59</t>
  </si>
  <si>
    <t>01.04.2022 11:12:00</t>
  </si>
  <si>
    <t>01.04.2022 11:12:02</t>
  </si>
  <si>
    <t>01.04.2022 11:12:27</t>
  </si>
  <si>
    <t>01.04.2022 11:12:29</t>
  </si>
  <si>
    <t>01.04.2022 11:12:30</t>
  </si>
  <si>
    <t>01.04.2022 11:13:35</t>
  </si>
  <si>
    <t>01.04.2022 11:13:36</t>
  </si>
  <si>
    <t>01.04.2022 11:13:41</t>
  </si>
  <si>
    <t>01.04.2022 11:13:44</t>
  </si>
  <si>
    <t>01.04.2022 11:13:45</t>
  </si>
  <si>
    <t>01.04.2022 11:13:47</t>
  </si>
  <si>
    <t>01.04.2022 11:14:59</t>
  </si>
  <si>
    <t>01.04.2022 11:15:00</t>
  </si>
  <si>
    <t>01.04.2022 11:15:02</t>
  </si>
  <si>
    <t>01.04.2022 11:15:03</t>
  </si>
  <si>
    <t>01.04.2022 11:15:05</t>
  </si>
  <si>
    <t>01.04.2022 11:15:09</t>
  </si>
  <si>
    <t>01.04.2022 11:15:12</t>
  </si>
  <si>
    <t>01.04.2022 11:15:14</t>
  </si>
  <si>
    <t>01.04.2022 11:15:15</t>
  </si>
  <si>
    <t>01.04.2022 11:15:44</t>
  </si>
  <si>
    <t>01.04.2022 11:15:45</t>
  </si>
  <si>
    <t>01.04.2022 11:15:47</t>
  </si>
  <si>
    <t>01.04.2022 11:15:48</t>
  </si>
  <si>
    <t>01.04.2022 11:15:50</t>
  </si>
  <si>
    <t>01.04.2022 11:15:53</t>
  </si>
  <si>
    <t>01.04.2022 11:15:54</t>
  </si>
  <si>
    <t>01.04.2022 11:15:56</t>
  </si>
  <si>
    <t>01.04.2022 11:15:57</t>
  </si>
  <si>
    <t>01.04.2022 11:15:59</t>
  </si>
  <si>
    <t>01.04.2022 11:17:08</t>
  </si>
  <si>
    <t>01.04.2022 11:17:09</t>
  </si>
  <si>
    <t>01.04.2022 11:17:11</t>
  </si>
  <si>
    <t>01.04.2022 11:17:12</t>
  </si>
  <si>
    <t>01.04.2022 11:17:36</t>
  </si>
  <si>
    <t>01.04.2022 11:17:38</t>
  </si>
  <si>
    <t>01.04.2022 11:17:39</t>
  </si>
  <si>
    <t>01.04.2022 11:17:41</t>
  </si>
  <si>
    <t>01.04.2022 11:17:42</t>
  </si>
  <si>
    <t>01.04.2022 11:17:45</t>
  </si>
  <si>
    <t>01.04.2022 11:17:51</t>
  </si>
  <si>
    <t>01.04.2022 11:17:54</t>
  </si>
  <si>
    <t>01.04.2022 11:17:56</t>
  </si>
  <si>
    <t>01.04.2022 11:17:57</t>
  </si>
  <si>
    <t>01.04.2022 11:18:27</t>
  </si>
  <si>
    <t>01.04.2022 11:18:29</t>
  </si>
  <si>
    <t>01.04.2022 11:18:30</t>
  </si>
  <si>
    <t>01.04.2022 11:18:32</t>
  </si>
  <si>
    <t>01.04.2022 11:18:53</t>
  </si>
  <si>
    <t>01.04.2022 11:18:54</t>
  </si>
  <si>
    <t>01.04.2022 11:18:56</t>
  </si>
  <si>
    <t>01.04.2022 11:18:57</t>
  </si>
  <si>
    <t>01.04.2022 11:19:21</t>
  </si>
  <si>
    <t>01.04.2022 11:19:24</t>
  </si>
  <si>
    <t>01.04.2022 11:19:26</t>
  </si>
  <si>
    <t>01.04.2022 11:19:27</t>
  </si>
  <si>
    <t>01.04.2022 11:19:29</t>
  </si>
  <si>
    <t>01.04.2022 11:19:30</t>
  </si>
  <si>
    <t>01.04.2022 11:21:05</t>
  </si>
  <si>
    <t>01.04.2022 11:21:06</t>
  </si>
  <si>
    <t>01.04.2022 11:21:08</t>
  </si>
  <si>
    <t>01.04.2022 11:21:14</t>
  </si>
  <si>
    <t>01.04.2022 11:21:15</t>
  </si>
  <si>
    <t>01.04.2022 11:21:17</t>
  </si>
  <si>
    <t>01.04.2022 11:21:18</t>
  </si>
  <si>
    <t>01.04.2022 11:21:20</t>
  </si>
  <si>
    <t>01.04.2022 11:21:27</t>
  </si>
  <si>
    <t>01.04.2022 11:21:29</t>
  </si>
  <si>
    <t>01.04.2022 11:21:30</t>
  </si>
  <si>
    <t>01.04.2022 11:21:51</t>
  </si>
  <si>
    <t>01.04.2022 11:21:53</t>
  </si>
  <si>
    <t>01.04.2022 11:21:54</t>
  </si>
  <si>
    <t>01.04.2022 11:22:33</t>
  </si>
  <si>
    <t>01.04.2022 11:22:35</t>
  </si>
  <si>
    <t>01.04.2022 11:22:36</t>
  </si>
  <si>
    <t>01.04.2022 11:22:38</t>
  </si>
  <si>
    <t>01.04.2022 11:26:47</t>
  </si>
  <si>
    <t>01.04.2022 11:26:48</t>
  </si>
  <si>
    <t>01.04.2022 11:26:50</t>
  </si>
  <si>
    <t>01.04.2022 11:26:51</t>
  </si>
  <si>
    <t>01.04.2022 11:26:53</t>
  </si>
  <si>
    <t>01.04.2022 11:28:00</t>
  </si>
  <si>
    <t>01.04.2022 11:28:02</t>
  </si>
  <si>
    <t>01.04.2022 11:28:05</t>
  </si>
  <si>
    <t>01.04.2022 11:28:06</t>
  </si>
  <si>
    <t>01.04.2022 11:28:08</t>
  </si>
  <si>
    <t>01.04.2022 11:28:09</t>
  </si>
  <si>
    <t>01.04.2022 11:28:11</t>
  </si>
  <si>
    <t>01.04.2022 11:28:12</t>
  </si>
  <si>
    <t>01.04.2022 11:28:14</t>
  </si>
  <si>
    <t>01.04.2022 11:28:15</t>
  </si>
  <si>
    <t>01.04.2022 11:28:17</t>
  </si>
  <si>
    <t>01.04.2022 11:28:18</t>
  </si>
  <si>
    <t>01.04.2022 11:28:20</t>
  </si>
  <si>
    <t>01.04.2022 11:28:21</t>
  </si>
  <si>
    <t>01.04.2022 11:28:27</t>
  </si>
  <si>
    <t>01.04.2022 11:28:29</t>
  </si>
  <si>
    <t>01.04.2022 11:28:30</t>
  </si>
  <si>
    <t>01.04.2022 11:28:45</t>
  </si>
  <si>
    <t>01.04.2022 11:28:47</t>
  </si>
  <si>
    <t>01.04.2022 11:28:48</t>
  </si>
  <si>
    <t>01.04.2022 11:28:50</t>
  </si>
  <si>
    <t>01.04.2022 11:29:36</t>
  </si>
  <si>
    <t>01.04.2022 11:29:38</t>
  </si>
  <si>
    <t>01.04.2022 11:29:39</t>
  </si>
  <si>
    <t>01.04.2022 11:29:42</t>
  </si>
  <si>
    <t>01.04.2022 11:30:18</t>
  </si>
  <si>
    <t>01.04.2022 11:30:21</t>
  </si>
  <si>
    <t>01.04.2022 11:30:22</t>
  </si>
  <si>
    <t>01.04.2022 11:30:24</t>
  </si>
  <si>
    <t>01.04.2022 11:30:25</t>
  </si>
  <si>
    <t>01.04.2022 11:32:13</t>
  </si>
  <si>
    <t>01.04.2022 11:32:15</t>
  </si>
  <si>
    <t>01.04.2022 11:32:16</t>
  </si>
  <si>
    <t>01.04.2022 11:32:18</t>
  </si>
  <si>
    <t>01.04.2022 11:32:19</t>
  </si>
  <si>
    <t>01.04.2022 11:32:30</t>
  </si>
  <si>
    <t>01.04.2022 11:32:31</t>
  </si>
  <si>
    <t>01.04.2022 11:32:33</t>
  </si>
  <si>
    <t>01.04.2022 11:32:34</t>
  </si>
  <si>
    <t>01.04.2022 11:33:12</t>
  </si>
  <si>
    <t>01.04.2022 11:33:13</t>
  </si>
  <si>
    <t>01.04.2022 11:33:15</t>
  </si>
  <si>
    <t>01.04.2022 11:33:16</t>
  </si>
  <si>
    <t>01.04.2022 11:33:22</t>
  </si>
  <si>
    <t>01.04.2022 11:33:24</t>
  </si>
  <si>
    <t>01.04.2022 11:33:25</t>
  </si>
  <si>
    <t>01.04.2022 11:33:43</t>
  </si>
  <si>
    <t>01.04.2022 11:33:45</t>
  </si>
  <si>
    <t>01.04.2022 11:33:46</t>
  </si>
  <si>
    <t>01.04.2022 11:33:48</t>
  </si>
  <si>
    <t>01.04.2022 11:33:49</t>
  </si>
  <si>
    <t>01.04.2022 11:34:13</t>
  </si>
  <si>
    <t>01.04.2022 11:34:15</t>
  </si>
  <si>
    <t>01.04.2022 11:34:16</t>
  </si>
  <si>
    <t>01.04.2022 11:34:51</t>
  </si>
  <si>
    <t>01.04.2022 11:34:52</t>
  </si>
  <si>
    <t>01.04.2022 11:34:54</t>
  </si>
  <si>
    <t>01.04.2022 11:34:55</t>
  </si>
  <si>
    <t>01.04.2022 11:34:57</t>
  </si>
  <si>
    <t>01.04.2022 11:35:04</t>
  </si>
  <si>
    <t>01.04.2022 11:35:06</t>
  </si>
  <si>
    <t>01.04.2022 11:35:07</t>
  </si>
  <si>
    <t>01.04.2022 11:35:09</t>
  </si>
  <si>
    <t>01.04.2022 11:35:36</t>
  </si>
  <si>
    <t>01.04.2022 11:35:37</t>
  </si>
  <si>
    <t>01.04.2022 11:35:39</t>
  </si>
  <si>
    <t>01.04.2022 11:35:40</t>
  </si>
  <si>
    <t>01.04.2022 11:35:49</t>
  </si>
  <si>
    <t>01.04.2022 11:35:51</t>
  </si>
  <si>
    <t>01.04.2022 11:35:52</t>
  </si>
  <si>
    <t>01.04.2022 11:35:54</t>
  </si>
  <si>
    <t>01.04.2022 11:36:51</t>
  </si>
  <si>
    <t>01.04.2022 11:36:52</t>
  </si>
  <si>
    <t>01.04.2022 11:36:54</t>
  </si>
  <si>
    <t>01.04.2022 11:36:55</t>
  </si>
  <si>
    <t>01.04.2022 11:37:01</t>
  </si>
  <si>
    <t>01.04.2022 11:37:03</t>
  </si>
  <si>
    <t>01.04.2022 11:37:04</t>
  </si>
  <si>
    <t>01.04.2022 11:37:06</t>
  </si>
  <si>
    <t>01.04.2022 11:37:07</t>
  </si>
  <si>
    <t>01.04.2022 11:37:09</t>
  </si>
  <si>
    <t>01.04.2022 11:37:10</t>
  </si>
  <si>
    <t>01.04.2022 11:37:12</t>
  </si>
  <si>
    <t>01.04.2022 11:37:24</t>
  </si>
  <si>
    <t>01.04.2022 11:37:25</t>
  </si>
  <si>
    <t>01.04.2022 11:37:27</t>
  </si>
  <si>
    <t>01.04.2022 11:37:28</t>
  </si>
  <si>
    <t>01.04.2022 11:37:30</t>
  </si>
  <si>
    <t>01.04.2022 11:39:13</t>
  </si>
  <si>
    <t>01.04.2022 11:39:15</t>
  </si>
  <si>
    <t>01.04.2022 11:39:25</t>
  </si>
  <si>
    <t>01.04.2022 11:39:27</t>
  </si>
  <si>
    <t>01.04.2022 11:39:28</t>
  </si>
  <si>
    <t>01.04.2022 11:39:30</t>
  </si>
  <si>
    <t>01.04.2022 11:39:31</t>
  </si>
  <si>
    <t>01.04.2022 11:40:00</t>
  </si>
  <si>
    <t>01.04.2022 11:40:01</t>
  </si>
  <si>
    <t>01.04.2022 11:40:03</t>
  </si>
  <si>
    <t>01.04.2022 11:40:04</t>
  </si>
  <si>
    <t>01.04.2022 11:43:10</t>
  </si>
  <si>
    <t>01.04.2022 11:43:12</t>
  </si>
  <si>
    <t>01.04.2022 11:43:13</t>
  </si>
  <si>
    <t>01.04.2022 11:43:15</t>
  </si>
  <si>
    <t>01.04.2022 11:43:33</t>
  </si>
  <si>
    <t>01.04.2022 11:43:36</t>
  </si>
  <si>
    <t>01.04.2022 11:43:37</t>
  </si>
  <si>
    <t>01.04.2022 11:44:24</t>
  </si>
  <si>
    <t>01.04.2022 11:44:25</t>
  </si>
  <si>
    <t>01.04.2022 11:44:27</t>
  </si>
  <si>
    <t>01.04.2022 11:44:28</t>
  </si>
  <si>
    <t>01.04.2022 11:46:13</t>
  </si>
  <si>
    <t>01.04.2022 11:46:15</t>
  </si>
  <si>
    <t>01.04.2022 11:46:16</t>
  </si>
  <si>
    <t>01.04.2022 11:46:46</t>
  </si>
  <si>
    <t>01.04.2022 11:46:48</t>
  </si>
  <si>
    <t>01.04.2022 11:46:49</t>
  </si>
  <si>
    <t>01.04.2022 11:46:51</t>
  </si>
  <si>
    <t>01.04.2022 11:47:03</t>
  </si>
  <si>
    <t>01.04.2022 11:47:04</t>
  </si>
  <si>
    <t>01.04.2022 11:47:06</t>
  </si>
  <si>
    <t>01.04.2022 11:47:33</t>
  </si>
  <si>
    <t>01.04.2022 11:47:34</t>
  </si>
  <si>
    <t>01.04.2022 11:47:36</t>
  </si>
  <si>
    <t>01.04.2022 11:47:54</t>
  </si>
  <si>
    <t>01.04.2022 11:47:55</t>
  </si>
  <si>
    <t>01.04.2022 11:48:04</t>
  </si>
  <si>
    <t>01.04.2022 11:48:06</t>
  </si>
  <si>
    <t>01.04.2022 11:48:07</t>
  </si>
  <si>
    <t>01.04.2022 11:48:31</t>
  </si>
  <si>
    <t>01.04.2022 11:48:33</t>
  </si>
  <si>
    <t>01.04.2022 11:48:34</t>
  </si>
  <si>
    <t>01.04.2022 11:48:36</t>
  </si>
  <si>
    <t>01.04.2022 11:48:37</t>
  </si>
  <si>
    <t>01.04.2022 11:49:06</t>
  </si>
  <si>
    <t>01.04.2022 11:49:07</t>
  </si>
  <si>
    <t>01.04.2022 11:49:09</t>
  </si>
  <si>
    <t>01.04.2022 11:49:10</t>
  </si>
  <si>
    <t>01.04.2022 11:49:22</t>
  </si>
  <si>
    <t>01.04.2022 11:49:24</t>
  </si>
  <si>
    <t>01.04.2022 11:49:25</t>
  </si>
  <si>
    <t>01.04.2022 11:49:30</t>
  </si>
  <si>
    <t>01.04.2022 11:49:31</t>
  </si>
  <si>
    <t>01.04.2022 11:49:33</t>
  </si>
  <si>
    <t>01.04.2022 11:49:34</t>
  </si>
  <si>
    <t>01.04.2022 11:49:36</t>
  </si>
  <si>
    <t>01.04.2022 11:49:54</t>
  </si>
  <si>
    <t>01.04.2022 11:49:55</t>
  </si>
  <si>
    <t>01.04.2022 11:49:57</t>
  </si>
  <si>
    <t>01.04.2022 11:49:58</t>
  </si>
  <si>
    <t>01.04.2022 11:50:00</t>
  </si>
  <si>
    <t>01.04.2022 11:50:01</t>
  </si>
  <si>
    <t>01.04.2022 11:50:03</t>
  </si>
  <si>
    <t>01.04.2022 11:50:04</t>
  </si>
  <si>
    <t>01.04.2022 11:50:46</t>
  </si>
  <si>
    <t>01.04.2022 11:50:48</t>
  </si>
  <si>
    <t>01.04.2022 11:50:49</t>
  </si>
  <si>
    <t>01.04.2022 11:50:51</t>
  </si>
  <si>
    <t>01.04.2022 11:51:00</t>
  </si>
  <si>
    <t>01.04.2022 11:51:01</t>
  </si>
  <si>
    <t>01.04.2022 11:51:03</t>
  </si>
  <si>
    <t>01.04.2022 11:51:04</t>
  </si>
  <si>
    <t>01.04.2022 11:51:06</t>
  </si>
  <si>
    <t>01.04.2022 11:51:13</t>
  </si>
  <si>
    <t>01.04.2022 11:51:15</t>
  </si>
  <si>
    <t>01.04.2022 11:51:16</t>
  </si>
  <si>
    <t>01.04.2022 11:51:18</t>
  </si>
  <si>
    <t>01.04.2022 11:51:39</t>
  </si>
  <si>
    <t>01.04.2022 11:51:40</t>
  </si>
  <si>
    <t>01.04.2022 11:51:42</t>
  </si>
  <si>
    <t>01.04.2022 11:51:43</t>
  </si>
  <si>
    <t>01.04.2022 11:52:06</t>
  </si>
  <si>
    <t>01.04.2022 11:52:07</t>
  </si>
  <si>
    <t>01.04.2022 11:52:09</t>
  </si>
  <si>
    <t>01.04.2022 11:52:10</t>
  </si>
  <si>
    <t>01.04.2022 11:52:12</t>
  </si>
  <si>
    <t>01.04.2022 11:52:13</t>
  </si>
  <si>
    <t>01.04.2022 11:52:15</t>
  </si>
  <si>
    <t>01.04.2022 11:53:55</t>
  </si>
  <si>
    <t>01.04.2022 11:53:57</t>
  </si>
  <si>
    <t>01.04.2022 11:54:10</t>
  </si>
  <si>
    <t>01.04.2022 11:54:12</t>
  </si>
  <si>
    <t>01.04.2022 11:54:13</t>
  </si>
  <si>
    <t>01.04.2022 11:54:15</t>
  </si>
  <si>
    <t>01.04.2022 11:54:16</t>
  </si>
  <si>
    <t>01.04.2022 11:54:19</t>
  </si>
  <si>
    <t>01.04.2022 11:54:21</t>
  </si>
  <si>
    <t>01.04.2022 11:54:22</t>
  </si>
  <si>
    <t>01.04.2022 11:54:24</t>
  </si>
  <si>
    <t>01.04.2022 11:54:25</t>
  </si>
  <si>
    <t>01.04.2022 11:54:27</t>
  </si>
  <si>
    <t>01.04.2022 11:54:28</t>
  </si>
  <si>
    <t>01.04.2022 11:54:30</t>
  </si>
  <si>
    <t>01.04.2022 11:54:33</t>
  </si>
  <si>
    <t>01.04.2022 11:54:49</t>
  </si>
  <si>
    <t>01.04.2022 11:54:51</t>
  </si>
  <si>
    <t>01.04.2022 11:54:52</t>
  </si>
  <si>
    <t>01.04.2022 11:54:54</t>
  </si>
  <si>
    <t>01.04.2022 11:54:58</t>
  </si>
  <si>
    <t>01.04.2022 11:55:01</t>
  </si>
  <si>
    <t>01.04.2022 11:55:03</t>
  </si>
  <si>
    <t>01.04.2022 11:55:04</t>
  </si>
  <si>
    <t>01.04.2022 11:55:06</t>
  </si>
  <si>
    <t>01.04.2022 11:55:07</t>
  </si>
  <si>
    <t>01.04.2022 11:55:09</t>
  </si>
  <si>
    <t>01.04.2022 11:55:10</t>
  </si>
  <si>
    <t>01.04.2022 11:56:03</t>
  </si>
  <si>
    <t>01.04.2022 11:56:04</t>
  </si>
  <si>
    <t>01.04.2022 11:56:06</t>
  </si>
  <si>
    <t>01.04.2022 11:56:40</t>
  </si>
  <si>
    <t>01.04.2022 11:56:43</t>
  </si>
  <si>
    <t>01.04.2022 11:56:45</t>
  </si>
  <si>
    <t>01.04.2022 11:56:46</t>
  </si>
  <si>
    <t>01.04.2022 11:56:48</t>
  </si>
  <si>
    <t>01.04.2022 11:56:51</t>
  </si>
  <si>
    <t>01.04.2022 11:56:55</t>
  </si>
  <si>
    <t>01.04.2022 11:56:57</t>
  </si>
  <si>
    <t>01.04.2022 11:56:58</t>
  </si>
  <si>
    <t>01.04.2022 11:57:00</t>
  </si>
  <si>
    <t>01.04.2022 11:57:01</t>
  </si>
  <si>
    <t>01.04.2022 11:57:03</t>
  </si>
  <si>
    <t>01.04.2022 11:57:04</t>
  </si>
  <si>
    <t>01.04.2022 11:57:12</t>
  </si>
  <si>
    <t>01.04.2022 11:57:13</t>
  </si>
  <si>
    <t>01.04.2022 11:57:15</t>
  </si>
  <si>
    <t>01.04.2022 11:57:22</t>
  </si>
  <si>
    <t>01.04.2022 11:57:24</t>
  </si>
  <si>
    <t>01.04.2022 11:57:25</t>
  </si>
  <si>
    <t>01.04.2022 11:57:27</t>
  </si>
  <si>
    <t>01.04.2022 11:57:58</t>
  </si>
  <si>
    <t>01.04.2022 11:58:00</t>
  </si>
  <si>
    <t>01.04.2022 11:58:01</t>
  </si>
  <si>
    <t>01.04.2022 11:58:09</t>
  </si>
  <si>
    <t>01.04.2022 11:58:10</t>
  </si>
  <si>
    <t>01.04.2022 11:58:12</t>
  </si>
  <si>
    <t>01.04.2022 11:58:37</t>
  </si>
  <si>
    <t>01.04.2022 11:58:52</t>
  </si>
  <si>
    <t>01.04.2022 11:58:54</t>
  </si>
  <si>
    <t>01.04.2022 11:58:55</t>
  </si>
  <si>
    <t>01.04.2022 11:59:19</t>
  </si>
  <si>
    <t>01.04.2022 11:59:20</t>
  </si>
  <si>
    <t>01.04.2022 11:59:23</t>
  </si>
  <si>
    <t>01.04.2022 11:59:28</t>
  </si>
  <si>
    <t>01.04.2022 12:00:04</t>
  </si>
  <si>
    <t>01.04.2022 12:00:05</t>
  </si>
  <si>
    <t>01.04.2022 12:00:07</t>
  </si>
  <si>
    <t>01.04.2022 12:00:14</t>
  </si>
  <si>
    <t>01.04.2022 12:00:16</t>
  </si>
  <si>
    <t>01.04.2022 12:00:17</t>
  </si>
  <si>
    <t>01.04.2022 12:00:19</t>
  </si>
  <si>
    <t>01.04.2022 12:00:20</t>
  </si>
  <si>
    <t>01.04.2022 12:01:10</t>
  </si>
  <si>
    <t>01.04.2022 12:01:11</t>
  </si>
  <si>
    <t>01.04.2022 12:01:13</t>
  </si>
  <si>
    <t>01.04.2022 12:01:14</t>
  </si>
  <si>
    <t>01.04.2022 12:01:16</t>
  </si>
  <si>
    <t>01.04.2022 12:01:19</t>
  </si>
  <si>
    <t>01.04.2022 12:01:20</t>
  </si>
  <si>
    <t>01.04.2022 12:01:22</t>
  </si>
  <si>
    <t>01.04.2022 12:01:23</t>
  </si>
  <si>
    <t>01.04.2022 12:01:25</t>
  </si>
  <si>
    <t>01.04.2022 12:01:28</t>
  </si>
  <si>
    <t>01.04.2022 12:01:41</t>
  </si>
  <si>
    <t>01.04.2022 12:01:43</t>
  </si>
  <si>
    <t>01.04.2022 12:01:46</t>
  </si>
  <si>
    <t>01.04.2022 12:01:52</t>
  </si>
  <si>
    <t>01.04.2022 12:01:56</t>
  </si>
  <si>
    <t>01.04.2022 12:01:58</t>
  </si>
  <si>
    <t>01.04.2022 12:01:59</t>
  </si>
  <si>
    <t>01.04.2022 12:02:05</t>
  </si>
  <si>
    <t>01.04.2022 12:02:50</t>
  </si>
  <si>
    <t>01.04.2022 12:02:52</t>
  </si>
  <si>
    <t>01.04.2022 12:02:58</t>
  </si>
  <si>
    <t>01.04.2022 12:02:59</t>
  </si>
  <si>
    <t>01.04.2022 12:03:01</t>
  </si>
  <si>
    <t>01.04.2022 12:03:02</t>
  </si>
  <si>
    <t>01.04.2022 12:03:26</t>
  </si>
  <si>
    <t>01.04.2022 12:03:28</t>
  </si>
  <si>
    <t>01.04.2022 12:03:29</t>
  </si>
  <si>
    <t>01.04.2022 12:03:31</t>
  </si>
  <si>
    <t>01.04.2022 12:04:29</t>
  </si>
  <si>
    <t>01.04.2022 12:04:31</t>
  </si>
  <si>
    <t>01.04.2022 12:04:37</t>
  </si>
  <si>
    <t>01.04.2022 12:04:38</t>
  </si>
  <si>
    <t>01.04.2022 12:04:40</t>
  </si>
  <si>
    <t>01.04.2022 12:04:43</t>
  </si>
  <si>
    <t>01.04.2022 12:04:44</t>
  </si>
  <si>
    <t>01.04.2022 12:04:46</t>
  </si>
  <si>
    <t>01.04.2022 12:04:47</t>
  </si>
  <si>
    <t>01.04.2022 12:05:55</t>
  </si>
  <si>
    <t>01.04.2022 12:05:56</t>
  </si>
  <si>
    <t>01.04.2022 12:05:58</t>
  </si>
  <si>
    <t>01.04.2022 12:05:59</t>
  </si>
  <si>
    <t>01.04.2022 12:06:20</t>
  </si>
  <si>
    <t>01.04.2022 12:06:22</t>
  </si>
  <si>
    <t>01.04.2022 12:06:23</t>
  </si>
  <si>
    <t>01.04.2022 12:06:25</t>
  </si>
  <si>
    <t>01.04.2022 12:06:47</t>
  </si>
  <si>
    <t>01.04.2022 12:06:49</t>
  </si>
  <si>
    <t>01.04.2022 12:06:50</t>
  </si>
  <si>
    <t>01.04.2022 12:06:52</t>
  </si>
  <si>
    <t>01.04.2022 12:06:58</t>
  </si>
  <si>
    <t>01.04.2022 12:06:59</t>
  </si>
  <si>
    <t>01.04.2022 12:07:01</t>
  </si>
  <si>
    <t>01.04.2022 12:07:13</t>
  </si>
  <si>
    <t>01.04.2022 12:07:14</t>
  </si>
  <si>
    <t>01.04.2022 12:07:16</t>
  </si>
  <si>
    <t>01.04.2022 12:07:17</t>
  </si>
  <si>
    <t>01.04.2022 12:07:19</t>
  </si>
  <si>
    <t>01.04.2022 12:07:35</t>
  </si>
  <si>
    <t>01.04.2022 12:07:37</t>
  </si>
  <si>
    <t>01.04.2022 12:07:38</t>
  </si>
  <si>
    <t>01.04.2022 12:07:40</t>
  </si>
  <si>
    <t>01.04.2022 12:07:41</t>
  </si>
  <si>
    <t>01.04.2022 12:08:28</t>
  </si>
  <si>
    <t>01.04.2022 12:08:29</t>
  </si>
  <si>
    <t>01.04.2022 12:08:31</t>
  </si>
  <si>
    <t>01.04.2022 12:08:53</t>
  </si>
  <si>
    <t>01.04.2022 12:08:55</t>
  </si>
  <si>
    <t>01.04.2022 12:08:56</t>
  </si>
  <si>
    <t>01.04.2022 12:09:04</t>
  </si>
  <si>
    <t>01.04.2022 12:09:05</t>
  </si>
  <si>
    <t>01.04.2022 12:09:07</t>
  </si>
  <si>
    <t>01.04.2022 12:09:29</t>
  </si>
  <si>
    <t>01.04.2022 12:09:32</t>
  </si>
  <si>
    <t>01.04.2022 12:09:34</t>
  </si>
  <si>
    <t>01.04.2022 12:09:35</t>
  </si>
  <si>
    <t>01.04.2022 12:09:47</t>
  </si>
  <si>
    <t>01.04.2022 12:09:49</t>
  </si>
  <si>
    <t>01.04.2022 12:09:50</t>
  </si>
  <si>
    <t>01.04.2022 12:09:52</t>
  </si>
  <si>
    <t>01.04.2022 12:10:14</t>
  </si>
  <si>
    <t>01.04.2022 12:10:16</t>
  </si>
  <si>
    <t>01.04.2022 12:10:17</t>
  </si>
  <si>
    <t>01.04.2022 12:10:50</t>
  </si>
  <si>
    <t>01.04.2022 12:10:52</t>
  </si>
  <si>
    <t>01.04.2022 12:10:53</t>
  </si>
  <si>
    <t>01.04.2022 12:11:14</t>
  </si>
  <si>
    <t>01.04.2022 12:11:15</t>
  </si>
  <si>
    <t>01.04.2022 12:11:17</t>
  </si>
  <si>
    <t>01.04.2022 12:11:18</t>
  </si>
  <si>
    <t>01.04.2022 12:11:20</t>
  </si>
  <si>
    <t>01.04.2022 12:11:24</t>
  </si>
  <si>
    <t>01.04.2022 12:12:06</t>
  </si>
  <si>
    <t>01.04.2022 12:12:08</t>
  </si>
  <si>
    <t>01.04.2022 12:12:09</t>
  </si>
  <si>
    <t>01.04.2022 12:12:11</t>
  </si>
  <si>
    <t>01.04.2022 12:12:17</t>
  </si>
  <si>
    <t>01.04.2022 12:12:18</t>
  </si>
  <si>
    <t>01.04.2022 12:12:20</t>
  </si>
  <si>
    <t>01.04.2022 12:12:23</t>
  </si>
  <si>
    <t>01.04.2022 12:12:26</t>
  </si>
  <si>
    <t>01.04.2022 12:12:27</t>
  </si>
  <si>
    <t>01.04.2022 12:12:29</t>
  </si>
  <si>
    <t>01.04.2022 12:12:30</t>
  </si>
  <si>
    <t>01.04.2022 12:12:32</t>
  </si>
  <si>
    <t>01.04.2022 12:12:33</t>
  </si>
  <si>
    <t>01.04.2022 12:12:39</t>
  </si>
  <si>
    <t>01.04.2022 12:12:41</t>
  </si>
  <si>
    <t>01.04.2022 12:12:42</t>
  </si>
  <si>
    <t>01.04.2022 12:12:44</t>
  </si>
  <si>
    <t>01.04.2022 12:12:45</t>
  </si>
  <si>
    <t>01.04.2022 12:12:47</t>
  </si>
  <si>
    <t>01.04.2022 12:12:51</t>
  </si>
  <si>
    <t>01.04.2022 12:12:53</t>
  </si>
  <si>
    <t>01.04.2022 12:12:54</t>
  </si>
  <si>
    <t>01.04.2022 12:12:56</t>
  </si>
  <si>
    <t>01.04.2022 12:13:11</t>
  </si>
  <si>
    <t>01.04.2022 12:13:12</t>
  </si>
  <si>
    <t>01.04.2022 12:13:14</t>
  </si>
  <si>
    <t>01.04.2022 12:13:17</t>
  </si>
  <si>
    <t>01.04.2022 12:13:27</t>
  </si>
  <si>
    <t>01.04.2022 12:13:28</t>
  </si>
  <si>
    <t>01.04.2022 12:13:30</t>
  </si>
  <si>
    <t>01.04.2022 12:13:31</t>
  </si>
  <si>
    <t>01.04.2022 12:13:33</t>
  </si>
  <si>
    <t>01.04.2022 12:13:39</t>
  </si>
  <si>
    <t>01.04.2022 12:13:40</t>
  </si>
  <si>
    <t>01.04.2022 12:13:42</t>
  </si>
  <si>
    <t>01.04.2022 12:13:45</t>
  </si>
  <si>
    <t>01.04.2022 12:14:18</t>
  </si>
  <si>
    <t>01.04.2022 12:14:19</t>
  </si>
  <si>
    <t>01.04.2022 12:14:21</t>
  </si>
  <si>
    <t>01.04.2022 12:14:22</t>
  </si>
  <si>
    <t>01.04.2022 12:14:24</t>
  </si>
  <si>
    <t>01.04.2022 12:14:25</t>
  </si>
  <si>
    <t>01.04.2022 12:14:27</t>
  </si>
  <si>
    <t>01.04.2022 12:14:30</t>
  </si>
  <si>
    <t>01.04.2022 12:14:40</t>
  </si>
  <si>
    <t>01.04.2022 12:14:43</t>
  </si>
  <si>
    <t>01.04.2022 12:14:45</t>
  </si>
  <si>
    <t>01.04.2022 12:14:46</t>
  </si>
  <si>
    <t>01.04.2022 12:15:00</t>
  </si>
  <si>
    <t>01.04.2022 12:15:01</t>
  </si>
  <si>
    <t>01.04.2022 12:15:03</t>
  </si>
  <si>
    <t>01.04.2022 12:15:04</t>
  </si>
  <si>
    <t>01.04.2022 12:15:09</t>
  </si>
  <si>
    <t>01.04.2022 12:15:10</t>
  </si>
  <si>
    <t>01.04.2022 12:15:12</t>
  </si>
  <si>
    <t>01.04.2022 12:15:15</t>
  </si>
  <si>
    <t>01.04.2022 12:16:00</t>
  </si>
  <si>
    <t>01.04.2022 12:16:01</t>
  </si>
  <si>
    <t>01.04.2022 12:16:03</t>
  </si>
  <si>
    <t>01.04.2022 12:16:07</t>
  </si>
  <si>
    <t>01.04.2022 12:16:09</t>
  </si>
  <si>
    <t>01.04.2022 12:16:10</t>
  </si>
  <si>
    <t>01.04.2022 12:16:27</t>
  </si>
  <si>
    <t>01.04.2022 12:16:28</t>
  </si>
  <si>
    <t>01.04.2022 12:16:39</t>
  </si>
  <si>
    <t>01.04.2022 12:16:40</t>
  </si>
  <si>
    <t>01.04.2022 12:16:42</t>
  </si>
  <si>
    <t>01.04.2022 12:17:46</t>
  </si>
  <si>
    <t>01.04.2022 12:17:48</t>
  </si>
  <si>
    <t>01.04.2022 12:17:49</t>
  </si>
  <si>
    <t>01.04.2022 12:17:51</t>
  </si>
  <si>
    <t>01.04.2022 12:17:52</t>
  </si>
  <si>
    <t>01.04.2022 12:17:54</t>
  </si>
  <si>
    <t>01.04.2022 12:18:54</t>
  </si>
  <si>
    <t>01.04.2022 12:18:55</t>
  </si>
  <si>
    <t>01.04.2022 12:18:57</t>
  </si>
  <si>
    <t>01.04.2022 12:18:58</t>
  </si>
  <si>
    <t>01.04.2022 12:19:00</t>
  </si>
  <si>
    <t>01.04.2022 12:19:12</t>
  </si>
  <si>
    <t>01.04.2022 12:19:13</t>
  </si>
  <si>
    <t>01.04.2022 12:19:15</t>
  </si>
  <si>
    <t>01.04.2022 12:19:33</t>
  </si>
  <si>
    <t>01.04.2022 12:19:34</t>
  </si>
  <si>
    <t>01.04.2022 12:19:36</t>
  </si>
  <si>
    <t>01.04.2022 12:20:58</t>
  </si>
  <si>
    <t>01.04.2022 12:21:00</t>
  </si>
  <si>
    <t>01.04.2022 12:21:01</t>
  </si>
  <si>
    <t>01.04.2022 12:21:03</t>
  </si>
  <si>
    <t>01.04.2022 12:22:12</t>
  </si>
  <si>
    <t>01.04.2022 12:22:13</t>
  </si>
  <si>
    <t>01.04.2022 12:22:18</t>
  </si>
  <si>
    <t>01.04.2022 12:23:07</t>
  </si>
  <si>
    <t>01.04.2022 12:23:09</t>
  </si>
  <si>
    <t>01.04.2022 12:23:10</t>
  </si>
  <si>
    <t>01.04.2022 12:23:31</t>
  </si>
  <si>
    <t>01.04.2022 12:23:33</t>
  </si>
  <si>
    <t>01.04.2022 12:23:34</t>
  </si>
  <si>
    <t>01.04.2022 12:23:36</t>
  </si>
  <si>
    <t>01.04.2022 12:23:37</t>
  </si>
  <si>
    <t>01.04.2022 12:23:39</t>
  </si>
  <si>
    <t>01.04.2022 12:23:43</t>
  </si>
  <si>
    <t>01.04.2022 12:23:45</t>
  </si>
  <si>
    <t>01.04.2022 12:23:49</t>
  </si>
  <si>
    <t>01.04.2022 12:23:55</t>
  </si>
  <si>
    <t>01.04.2022 12:23:57</t>
  </si>
  <si>
    <t>01.04.2022 12:23:58</t>
  </si>
  <si>
    <t>01.04.2022 12:24:03</t>
  </si>
  <si>
    <t>01.04.2022 12:24:06</t>
  </si>
  <si>
    <t>01.04.2022 12:24:07</t>
  </si>
  <si>
    <t>01.04.2022 12:24:09</t>
  </si>
  <si>
    <t>01.04.2022 12:24:16</t>
  </si>
  <si>
    <t>01.04.2022 12:24:18</t>
  </si>
  <si>
    <t>01.04.2022 12:24:19</t>
  </si>
  <si>
    <t>01.04.2022 12:24:21</t>
  </si>
  <si>
    <t>01.04.2022 12:24:22</t>
  </si>
  <si>
    <t>01.04.2022 12:24:24</t>
  </si>
  <si>
    <t>01.04.2022 12:24:25</t>
  </si>
  <si>
    <t>01.04.2022 12:25:09</t>
  </si>
  <si>
    <t>01.04.2022 12:25:10</t>
  </si>
  <si>
    <t>01.04.2022 12:25:12</t>
  </si>
  <si>
    <t>01.04.2022 12:25:16</t>
  </si>
  <si>
    <t>01.04.2022 12:25:18</t>
  </si>
  <si>
    <t>01.04.2022 12:25:19</t>
  </si>
  <si>
    <t>01.04.2022 12:25:21</t>
  </si>
  <si>
    <t>01.04.2022 12:25:22</t>
  </si>
  <si>
    <t>01.04.2022 12:26:07</t>
  </si>
  <si>
    <t>01.04.2022 12:26:09</t>
  </si>
  <si>
    <t>01.04.2022 12:26:10</t>
  </si>
  <si>
    <t>01.04.2022 12:26:33</t>
  </si>
  <si>
    <t>01.04.2022 12:26:34</t>
  </si>
  <si>
    <t>01.04.2022 12:26:36</t>
  </si>
  <si>
    <t>01.04.2022 12:26:37</t>
  </si>
  <si>
    <t>01.04.2022 12:26:39</t>
  </si>
  <si>
    <t>01.04.2022 12:26:40</t>
  </si>
  <si>
    <t>01.04.2022 12:26:42</t>
  </si>
  <si>
    <t>01.04.2022 12:26:43</t>
  </si>
  <si>
    <t>01.04.2022 12:27:24</t>
  </si>
  <si>
    <t>01.04.2022 12:27:25</t>
  </si>
  <si>
    <t>01.04.2022 12:27:27</t>
  </si>
  <si>
    <t>01.04.2022 12:27:30</t>
  </si>
  <si>
    <t>01.04.2022 12:27:31</t>
  </si>
  <si>
    <t>01.04.2022 12:27:33</t>
  </si>
  <si>
    <t>01.04.2022 12:28:12</t>
  </si>
  <si>
    <t>01.04.2022 12:28:15</t>
  </si>
  <si>
    <t>01.04.2022 12:28:16</t>
  </si>
  <si>
    <t>01.04.2022 12:28:18</t>
  </si>
  <si>
    <t>01.04.2022 12:29:39</t>
  </si>
  <si>
    <t>01.04.2022 12:29:40</t>
  </si>
  <si>
    <t>01.04.2022 12:29:42</t>
  </si>
  <si>
    <t>01.04.2022 12:29:43</t>
  </si>
  <si>
    <t>01.04.2022 12:29:46</t>
  </si>
  <si>
    <t>01.04.2022 12:29:49</t>
  </si>
  <si>
    <t>01.04.2022 12:29:51</t>
  </si>
  <si>
    <t>01.04.2022 12:29:52</t>
  </si>
  <si>
    <t>01.04.2022 12:29:54</t>
  </si>
  <si>
    <t>01.04.2022 12:29:55</t>
  </si>
  <si>
    <t>01.04.2022 12:30:16</t>
  </si>
  <si>
    <t>01.04.2022 12:30:46</t>
  </si>
  <si>
    <t>01.04.2022 12:30:48</t>
  </si>
  <si>
    <t>01.04.2022 12:31:10</t>
  </si>
  <si>
    <t>01.04.2022 12:31:12</t>
  </si>
  <si>
    <t>01.04.2022 12:31:22</t>
  </si>
  <si>
    <t>01.04.2022 12:31:31</t>
  </si>
  <si>
    <t>01.04.2022 12:31:33</t>
  </si>
  <si>
    <t>01.04.2022 12:31:34</t>
  </si>
  <si>
    <t>01.04.2022 12:31:36</t>
  </si>
  <si>
    <t>01.04.2022 12:31:39</t>
  </si>
  <si>
    <t>01.04.2022 12:31:40</t>
  </si>
  <si>
    <t>01.04.2022 12:31:42</t>
  </si>
  <si>
    <t>01.04.2022 12:31:49</t>
  </si>
  <si>
    <t>01.04.2022 12:31:51</t>
  </si>
  <si>
    <t>01.04.2022 12:31:52</t>
  </si>
  <si>
    <t>01.04.2022 12:31:54</t>
  </si>
  <si>
    <t>01.04.2022 12:32:03</t>
  </si>
  <si>
    <t>01.04.2022 12:32:04</t>
  </si>
  <si>
    <t>01.04.2022 12:32:06</t>
  </si>
  <si>
    <t>01.04.2022 12:32:07</t>
  </si>
  <si>
    <t>01.04.2022 12:32:10</t>
  </si>
  <si>
    <t>01.04.2022 12:32:19</t>
  </si>
  <si>
    <t>01.04.2022 12:32:21</t>
  </si>
  <si>
    <t>01.04.2022 12:32:22</t>
  </si>
  <si>
    <t>01.04.2022 12:32:28</t>
  </si>
  <si>
    <t>01.04.2022 12:32:30</t>
  </si>
  <si>
    <t>01.04.2022 12:32:31</t>
  </si>
  <si>
    <t>01.04.2022 12:32:33</t>
  </si>
  <si>
    <t>01.04.2022 12:32:54</t>
  </si>
  <si>
    <t>01.04.2022 12:33:04</t>
  </si>
  <si>
    <t>01.04.2022 12:33:18</t>
  </si>
  <si>
    <t>01.04.2022 12:33:28</t>
  </si>
  <si>
    <t>01.04.2022 12:33:29</t>
  </si>
  <si>
    <t>01.04.2022 12:33:32</t>
  </si>
  <si>
    <t>01.04.2022 12:33:35</t>
  </si>
  <si>
    <t>01.04.2022 12:33:37</t>
  </si>
  <si>
    <t>01.04.2022 12:33:38</t>
  </si>
  <si>
    <t>01.04.2022 12:33:47</t>
  </si>
  <si>
    <t>01.04.2022 12:33:49</t>
  </si>
  <si>
    <t>01.04.2022 12:33:50</t>
  </si>
  <si>
    <t>01.04.2022 12:33:52</t>
  </si>
  <si>
    <t>01.04.2022 12:33:59</t>
  </si>
  <si>
    <t>01.04.2022 12:34:01</t>
  </si>
  <si>
    <t>01.04.2022 12:34:02</t>
  </si>
  <si>
    <t>01.04.2022 12:34:07</t>
  </si>
  <si>
    <t>01.04.2022 12:34:08</t>
  </si>
  <si>
    <t>01.04.2022 12:34:13</t>
  </si>
  <si>
    <t>01.04.2022 12:34:14</t>
  </si>
  <si>
    <t>01.04.2022 12:34:16</t>
  </si>
  <si>
    <t>01.04.2022 12:34:31</t>
  </si>
  <si>
    <t>01.04.2022 12:34:41</t>
  </si>
  <si>
    <t>01.04.2022 12:34:43</t>
  </si>
  <si>
    <t>01.04.2022 12:34:59</t>
  </si>
  <si>
    <t>01.04.2022 12:35:01</t>
  </si>
  <si>
    <t>01.04.2022 12:35:02</t>
  </si>
  <si>
    <t>01.04.2022 12:35:16</t>
  </si>
  <si>
    <t>01.04.2022 12:35:17</t>
  </si>
  <si>
    <t>01.04.2022 12:35:19</t>
  </si>
  <si>
    <t>01.04.2022 12:35:20</t>
  </si>
  <si>
    <t>01.04.2022 12:35:22</t>
  </si>
  <si>
    <t>01.04.2022 12:35:23</t>
  </si>
  <si>
    <t>01.04.2022 12:35:44</t>
  </si>
  <si>
    <t>01.04.2022 12:35:46</t>
  </si>
  <si>
    <t>01.04.2022 12:35:47</t>
  </si>
  <si>
    <t>01.04.2022 12:35:49</t>
  </si>
  <si>
    <t>01.04.2022 12:36:32</t>
  </si>
  <si>
    <t>01.04.2022 12:36:34</t>
  </si>
  <si>
    <t>01.04.2022 12:36:35</t>
  </si>
  <si>
    <t>01.04.2022 12:36:37</t>
  </si>
  <si>
    <t>01.04.2022 12:36:38</t>
  </si>
  <si>
    <t>01.04.2022 12:36:59</t>
  </si>
  <si>
    <t>01.04.2022 12:37:01</t>
  </si>
  <si>
    <t>01.04.2022 12:37:14</t>
  </si>
  <si>
    <t>01.04.2022 12:37:26</t>
  </si>
  <si>
    <t>01.04.2022 12:37:28</t>
  </si>
  <si>
    <t>01.04.2022 12:37:31</t>
  </si>
  <si>
    <t>01.04.2022 12:37:32</t>
  </si>
  <si>
    <t>01.04.2022 12:37:34</t>
  </si>
  <si>
    <t>01.04.2022 12:37:35</t>
  </si>
  <si>
    <t>01.04.2022 12:37:37</t>
  </si>
  <si>
    <t>01.04.2022 12:37:38</t>
  </si>
  <si>
    <t>01.04.2022 12:37:40</t>
  </si>
  <si>
    <t>01.04.2022 12:37:41</t>
  </si>
  <si>
    <t>01.04.2022 12:37:43</t>
  </si>
  <si>
    <t>01.04.2022 12:37:44</t>
  </si>
  <si>
    <t>01.04.2022 12:37:46</t>
  </si>
  <si>
    <t>01.04.2022 12:37:47</t>
  </si>
  <si>
    <t>01.04.2022 12:37:49</t>
  </si>
  <si>
    <t>01.04.2022 12:37:58</t>
  </si>
  <si>
    <t>01.04.2022 12:37:59</t>
  </si>
  <si>
    <t>01.04.2022 12:38:01</t>
  </si>
  <si>
    <t>01.04.2022 12:38:02</t>
  </si>
  <si>
    <t>01.04.2022 12:39:10</t>
  </si>
  <si>
    <t>01.04.2022 12:39:11</t>
  </si>
  <si>
    <t>01.04.2022 12:39:13</t>
  </si>
  <si>
    <t>01.04.2022 12:40:28</t>
  </si>
  <si>
    <t>01.04.2022 12:40:29</t>
  </si>
  <si>
    <t>01.04.2022 12:40:31</t>
  </si>
  <si>
    <t>01.04.2022 12:40:32</t>
  </si>
  <si>
    <t>01.04.2022 12:41:46</t>
  </si>
  <si>
    <t>01.04.2022 12:41:47</t>
  </si>
  <si>
    <t>01.04.2022 12:41:49</t>
  </si>
  <si>
    <t>01.04.2022 12:42:25</t>
  </si>
  <si>
    <t>01.04.2022 12:42:26</t>
  </si>
  <si>
    <t>01.04.2022 12:42:28</t>
  </si>
  <si>
    <t>01.04.2022 12:43:05</t>
  </si>
  <si>
    <t>01.04.2022 12:43:07</t>
  </si>
  <si>
    <t>01.04.2022 12:43:08</t>
  </si>
  <si>
    <t>01.04.2022 12:43:10</t>
  </si>
  <si>
    <t>01.04.2022 12:43:11</t>
  </si>
  <si>
    <t>01.04.2022 12:44:07</t>
  </si>
  <si>
    <t>01.04.2022 12:44:08</t>
  </si>
  <si>
    <t>01.04.2022 12:44:10</t>
  </si>
  <si>
    <t>01.04.2022 12:44:11</t>
  </si>
  <si>
    <t>01.04.2022 12:44:13</t>
  </si>
  <si>
    <t>01.04.2022 12:44:53</t>
  </si>
  <si>
    <t>01.04.2022 12:44:55</t>
  </si>
  <si>
    <t>01.04.2022 12:44:56</t>
  </si>
  <si>
    <t>01.04.2022 12:44:58</t>
  </si>
  <si>
    <t>01.04.2022 12:44:59</t>
  </si>
  <si>
    <t>01.04.2022 12:46:01</t>
  </si>
  <si>
    <t>01.04.2022 12:46:02</t>
  </si>
  <si>
    <t>01.04.2022 12:46:04</t>
  </si>
  <si>
    <t>01.04.2022 12:46:05</t>
  </si>
  <si>
    <t>01.04.2022 12:46:47</t>
  </si>
  <si>
    <t>01.04.2022 12:46:52</t>
  </si>
  <si>
    <t>01.04.2022 12:46:53</t>
  </si>
  <si>
    <t>01.04.2022 12:46:55</t>
  </si>
  <si>
    <t>01.04.2022 12:47:25</t>
  </si>
  <si>
    <t>01.04.2022 12:47:26</t>
  </si>
  <si>
    <t>01.04.2022 12:47:28</t>
  </si>
  <si>
    <t>01.04.2022 12:47:47</t>
  </si>
  <si>
    <t>01.04.2022 12:47:49</t>
  </si>
  <si>
    <t>01.04.2022 12:47:50</t>
  </si>
  <si>
    <t>01.04.2022 12:47:58</t>
  </si>
  <si>
    <t>01.04.2022 12:47:59</t>
  </si>
  <si>
    <t>01.04.2022 12:48:02</t>
  </si>
  <si>
    <t>01.04.2022 12:48:04</t>
  </si>
  <si>
    <t>01.04.2022 12:48:05</t>
  </si>
  <si>
    <t>01.04.2022 12:48:17</t>
  </si>
  <si>
    <t>01.04.2022 12:48:19</t>
  </si>
  <si>
    <t>01.04.2022 12:48:20</t>
  </si>
  <si>
    <t>01.04.2022 12:48:22</t>
  </si>
  <si>
    <t>01.04.2022 12:48:23</t>
  </si>
  <si>
    <t>01.04.2022 12:48:25</t>
  </si>
  <si>
    <t>01.04.2022 12:48:34</t>
  </si>
  <si>
    <t>01.04.2022 12:48:35</t>
  </si>
  <si>
    <t>01.04.2022 12:48:37</t>
  </si>
  <si>
    <t>01.04.2022 12:48:38</t>
  </si>
  <si>
    <t>01.04.2022 12:48:40</t>
  </si>
  <si>
    <t>01.04.2022 12:48:58</t>
  </si>
  <si>
    <t>01.04.2022 12:48:59</t>
  </si>
  <si>
    <t>01.04.2022 12:49:01</t>
  </si>
  <si>
    <t>01.04.2022 12:49:02</t>
  </si>
  <si>
    <t>01.04.2022 12:50:01</t>
  </si>
  <si>
    <t>01.04.2022 12:50:02</t>
  </si>
  <si>
    <t>01.04.2022 12:50:04</t>
  </si>
  <si>
    <t>01.04.2022 12:50:25</t>
  </si>
  <si>
    <t>01.04.2022 12:50:26</t>
  </si>
  <si>
    <t>01.04.2022 12:50:28</t>
  </si>
  <si>
    <t>01.04.2022 12:50:46</t>
  </si>
  <si>
    <t>01.04.2022 12:50:47</t>
  </si>
  <si>
    <t>01.04.2022 12:50:49</t>
  </si>
  <si>
    <t>01.04.2022 12:50:50</t>
  </si>
  <si>
    <t>01.04.2022 12:50:52</t>
  </si>
  <si>
    <t>01.04.2022 12:52:10</t>
  </si>
  <si>
    <t>01.04.2022 12:52:11</t>
  </si>
  <si>
    <t>01.04.2022 12:52:13</t>
  </si>
  <si>
    <t>01.04.2022 12:52:14</t>
  </si>
  <si>
    <t>01.04.2022 12:52:29</t>
  </si>
  <si>
    <t>01.04.2022 12:52:31</t>
  </si>
  <si>
    <t>01.04.2022 12:52:32</t>
  </si>
  <si>
    <t>01.04.2022 12:52:46</t>
  </si>
  <si>
    <t>01.04.2022 12:52:47</t>
  </si>
  <si>
    <t>01.04.2022 12:52:49</t>
  </si>
  <si>
    <t>01.04.2022 12:52:50</t>
  </si>
  <si>
    <t>01.04.2022 12:52:52</t>
  </si>
  <si>
    <t>01.04.2022 12:52:55</t>
  </si>
  <si>
    <t>01.04.2022 12:52:56</t>
  </si>
  <si>
    <t>01.04.2022 12:52:59</t>
  </si>
  <si>
    <t>01.04.2022 12:53:01</t>
  </si>
  <si>
    <t>01.04.2022 12:53:02</t>
  </si>
  <si>
    <t>01.04.2022 12:53:04</t>
  </si>
  <si>
    <t>01.04.2022 12:53:05</t>
  </si>
  <si>
    <t>01.04.2022 12:53:16</t>
  </si>
  <si>
    <t>01.04.2022 12:53:17</t>
  </si>
  <si>
    <t>01.04.2022 12:53:19</t>
  </si>
  <si>
    <t>01.04.2022 12:53:20</t>
  </si>
  <si>
    <t>01.04.2022 12:53:22</t>
  </si>
  <si>
    <t>01.04.2022 12:53:25</t>
  </si>
  <si>
    <t>01.04.2022 12:53:26</t>
  </si>
  <si>
    <t>01.04.2022 12:53:28</t>
  </si>
  <si>
    <t>01.04.2022 12:53:29</t>
  </si>
  <si>
    <t>01.04.2022 12:53:31</t>
  </si>
  <si>
    <t>01.04.2022 12:53:32</t>
  </si>
  <si>
    <t>01.04.2022 12:53:34</t>
  </si>
  <si>
    <t>01.04.2022 12:53:35</t>
  </si>
  <si>
    <t>01.04.2022 12:53:59</t>
  </si>
  <si>
    <t>01.04.2022 12:54:01</t>
  </si>
  <si>
    <t>01.04.2022 12:54:02</t>
  </si>
  <si>
    <t>01.04.2022 12:55:01</t>
  </si>
  <si>
    <t>01.04.2022 12:55:02</t>
  </si>
  <si>
    <t>01.04.2022 12:55:04</t>
  </si>
  <si>
    <t>01.04.2022 12:55:05</t>
  </si>
  <si>
    <t>01.04.2022 12:55:07</t>
  </si>
  <si>
    <t>01.04.2022 12:55:08</t>
  </si>
  <si>
    <t>01.04.2022 12:55:11</t>
  </si>
  <si>
    <t>01.04.2022 12:55:13</t>
  </si>
  <si>
    <t>01.04.2022 12:55:14</t>
  </si>
  <si>
    <t>01.04.2022 12:55:16</t>
  </si>
  <si>
    <t>01.04.2022 12:55:17</t>
  </si>
  <si>
    <t>01.04.2022 12:55:19</t>
  </si>
  <si>
    <t>01.04.2022 12:55:32</t>
  </si>
  <si>
    <t>01.04.2022 12:55:34</t>
  </si>
  <si>
    <t>01.04.2022 12:55:35</t>
  </si>
  <si>
    <t>01.04.2022 12:55:37</t>
  </si>
  <si>
    <t>01.04.2022 12:56:13</t>
  </si>
  <si>
    <t>01.04.2022 12:56:14</t>
  </si>
  <si>
    <t>01.04.2022 12:56:17</t>
  </si>
  <si>
    <t>01.04.2022 12:56:19</t>
  </si>
  <si>
    <t>01.04.2022 12:56:20</t>
  </si>
  <si>
    <t>01.04.2022 12:56:22</t>
  </si>
  <si>
    <t>01.04.2022 12:56:28</t>
  </si>
  <si>
    <t>01.04.2022 12:56:29</t>
  </si>
  <si>
    <t>01.04.2022 12:56:31</t>
  </si>
  <si>
    <t>01.04.2022 12:56:35</t>
  </si>
  <si>
    <t>01.04.2022 12:56:37</t>
  </si>
  <si>
    <t>01.04.2022 12:56:38</t>
  </si>
  <si>
    <t>01.04.2022 12:56:40</t>
  </si>
  <si>
    <t>01.04.2022 12:56:41</t>
  </si>
  <si>
    <t>01.04.2022 12:56:46</t>
  </si>
  <si>
    <t>01.04.2022 12:56:47</t>
  </si>
  <si>
    <t>01.04.2022 12:56:49</t>
  </si>
  <si>
    <t>01.04.2022 12:56:59</t>
  </si>
  <si>
    <t>01.04.2022 12:57:01</t>
  </si>
  <si>
    <t>01.04.2022 12:57:02</t>
  </si>
  <si>
    <t>01.04.2022 12:58:26</t>
  </si>
  <si>
    <t>01.04.2022 12:58:29</t>
  </si>
  <si>
    <t>01.04.2022 12:58:31</t>
  </si>
  <si>
    <t>01.04.2022 12:58:32</t>
  </si>
  <si>
    <t>01.04.2022 12:58:43</t>
  </si>
  <si>
    <t>01.04.2022 12:58:44</t>
  </si>
  <si>
    <t>01.04.2022 12:58:46</t>
  </si>
  <si>
    <t>01.04.2022 12:58:47</t>
  </si>
  <si>
    <t>01.04.2022 12:59:10</t>
  </si>
  <si>
    <t>01.04.2022 12:59:16</t>
  </si>
  <si>
    <t>01.04.2022 12:59:17</t>
  </si>
  <si>
    <t>01.04.2022 12:59:19</t>
  </si>
  <si>
    <t>01.04.2022 12:59:20</t>
  </si>
  <si>
    <t>01.04.2022 12:59:22</t>
  </si>
  <si>
    <t>01.04.2022 12:59:23</t>
  </si>
  <si>
    <t>01.04.2022 12:59:25</t>
  </si>
  <si>
    <t>01.04.2022 12:59:26</t>
  </si>
  <si>
    <t>01.04.2022 12:59:28</t>
  </si>
  <si>
    <t>01.04.2022 12:59:52</t>
  </si>
  <si>
    <t>01.04.2022 12:59:53</t>
  </si>
  <si>
    <t>01.04.2022 12:59:55</t>
  </si>
  <si>
    <t>01.04.2022 12:59:56</t>
  </si>
  <si>
    <t>01.04.2022 13:00:22</t>
  </si>
  <si>
    <t>01.04.2022 13:00:23</t>
  </si>
  <si>
    <t>01.04.2022 13:00:25</t>
  </si>
  <si>
    <t>01.04.2022 13:00:26</t>
  </si>
  <si>
    <t>01.04.2022 13:00:34</t>
  </si>
  <si>
    <t>01.04.2022 13:00:35</t>
  </si>
  <si>
    <t>01.04.2022 13:00:37</t>
  </si>
  <si>
    <t>01.04.2022 13:00:38</t>
  </si>
  <si>
    <t>01.04.2022 13:00:56</t>
  </si>
  <si>
    <t>01.04.2022 13:00:59</t>
  </si>
  <si>
    <t>01.04.2022 13:01:01</t>
  </si>
  <si>
    <t>01.04.2022 13:01:02</t>
  </si>
  <si>
    <t>01.04.2022 13:02:13</t>
  </si>
  <si>
    <t>01.04.2022 13:02:16</t>
  </si>
  <si>
    <t>01.04.2022 13:02:17</t>
  </si>
  <si>
    <t>01.04.2022 13:02:19</t>
  </si>
  <si>
    <t>01.04.2022 13:02:29</t>
  </si>
  <si>
    <t>01.04.2022 13:02:31</t>
  </si>
  <si>
    <t>01.04.2022 13:02:32</t>
  </si>
  <si>
    <t>01.04.2022 13:02:34</t>
  </si>
  <si>
    <t>01.04.2022 13:02:52</t>
  </si>
  <si>
    <t>01.04.2022 13:02:53</t>
  </si>
  <si>
    <t>01.04.2022 13:02:55</t>
  </si>
  <si>
    <t>01.04.2022 13:03:49</t>
  </si>
  <si>
    <t>01.04.2022 13:03:52</t>
  </si>
  <si>
    <t>01.04.2022 13:03:53</t>
  </si>
  <si>
    <t>01.04.2022 13:03:55</t>
  </si>
  <si>
    <t>01.04.2022 13:03:56</t>
  </si>
  <si>
    <t>01.04.2022 13:04:07</t>
  </si>
  <si>
    <t>01.04.2022 13:04:08</t>
  </si>
  <si>
    <t>01.04.2022 13:04:09</t>
  </si>
  <si>
    <t>01.04.2022 13:04:11</t>
  </si>
  <si>
    <t>01.04.2022 13:04:27</t>
  </si>
  <si>
    <t>01.04.2022 13:04:30</t>
  </si>
  <si>
    <t>01.04.2022 13:04:32</t>
  </si>
  <si>
    <t>01.04.2022 13:04:33</t>
  </si>
  <si>
    <t>01.04.2022 13:04:35</t>
  </si>
  <si>
    <t>01.04.2022 13:04:41</t>
  </si>
  <si>
    <t>01.04.2022 13:04:42</t>
  </si>
  <si>
    <t>01.04.2022 13:04:44</t>
  </si>
  <si>
    <t>01.04.2022 13:05:14</t>
  </si>
  <si>
    <t>01.04.2022 13:05:15</t>
  </si>
  <si>
    <t>01.04.2022 13:05:17</t>
  </si>
  <si>
    <t>01.04.2022 13:05:18</t>
  </si>
  <si>
    <t>01.04.2022 13:05:20</t>
  </si>
  <si>
    <t>01.04.2022 13:05:21</t>
  </si>
  <si>
    <t>01.04.2022 13:05:23</t>
  </si>
  <si>
    <t>01.04.2022 13:05:24</t>
  </si>
  <si>
    <t>01.04.2022 13:05:26</t>
  </si>
  <si>
    <t>01.04.2022 13:05:42</t>
  </si>
  <si>
    <t>01.04.2022 13:05:48</t>
  </si>
  <si>
    <t>01.04.2022 13:05:50</t>
  </si>
  <si>
    <t>01.04.2022 13:06:26</t>
  </si>
  <si>
    <t>01.04.2022 13:06:27</t>
  </si>
  <si>
    <t>01.04.2022 13:06:29</t>
  </si>
  <si>
    <t>01.04.2022 13:06:30</t>
  </si>
  <si>
    <t>01.04.2022 13:06:32</t>
  </si>
  <si>
    <t>01.04.2022 13:06:51</t>
  </si>
  <si>
    <t>01.04.2022 13:06:53</t>
  </si>
  <si>
    <t>01.04.2022 13:06:54</t>
  </si>
  <si>
    <t>01.04.2022 13:06:56</t>
  </si>
  <si>
    <t>01.04.2022 13:07:03</t>
  </si>
  <si>
    <t>01.04.2022 13:07:08</t>
  </si>
  <si>
    <t>01.04.2022 13:07:35</t>
  </si>
  <si>
    <t>01.04.2022 13:07:36</t>
  </si>
  <si>
    <t>01.04.2022 13:07:38</t>
  </si>
  <si>
    <t>01.04.2022 13:07:39</t>
  </si>
  <si>
    <t>01.04.2022 13:08:06</t>
  </si>
  <si>
    <t>01.04.2022 13:08:08</t>
  </si>
  <si>
    <t>01.04.2022 13:08:09</t>
  </si>
  <si>
    <t>01.04.2022 13:08:11</t>
  </si>
  <si>
    <t>01.04.2022 13:09:20</t>
  </si>
  <si>
    <t>01.04.2022 13:09:21</t>
  </si>
  <si>
    <t>01.04.2022 13:09:23</t>
  </si>
  <si>
    <t>01.04.2022 13:09:38</t>
  </si>
  <si>
    <t>01.04.2022 13:09:39</t>
  </si>
  <si>
    <t>01.04.2022 13:09:41</t>
  </si>
  <si>
    <t>01.04.2022 13:09:44</t>
  </si>
  <si>
    <t>01.04.2022 13:09:51</t>
  </si>
  <si>
    <t>01.04.2022 13:09:53</t>
  </si>
  <si>
    <t>01.04.2022 13:09:54</t>
  </si>
  <si>
    <t>01.04.2022 13:09:56</t>
  </si>
  <si>
    <t>01.04.2022 13:10:14</t>
  </si>
  <si>
    <t>01.04.2022 13:10:15</t>
  </si>
  <si>
    <t>01.04.2022 13:10:16</t>
  </si>
  <si>
    <t>01.04.2022 13:10:18</t>
  </si>
  <si>
    <t>01.04.2022 13:10:19</t>
  </si>
  <si>
    <t>01.04.2022 13:10:28</t>
  </si>
  <si>
    <t>01.04.2022 13:10:30</t>
  </si>
  <si>
    <t>01.04.2022 13:10:31</t>
  </si>
  <si>
    <t>01.04.2022 13:10:33</t>
  </si>
  <si>
    <t>01.04.2022 13:10:36</t>
  </si>
  <si>
    <t>01.04.2022 13:11:04</t>
  </si>
  <si>
    <t>01.04.2022 13:11:06</t>
  </si>
  <si>
    <t>01.04.2022 13:11:07</t>
  </si>
  <si>
    <t>01.04.2022 13:11:10</t>
  </si>
  <si>
    <t>01.04.2022 13:11:21</t>
  </si>
  <si>
    <t>01.04.2022 13:11:22</t>
  </si>
  <si>
    <t>01.04.2022 13:11:24</t>
  </si>
  <si>
    <t>01.04.2022 13:11:25</t>
  </si>
  <si>
    <t>01.04.2022 13:11:27</t>
  </si>
  <si>
    <t>01.04.2022 13:12:10</t>
  </si>
  <si>
    <t>01.04.2022 13:12:12</t>
  </si>
  <si>
    <t>01.04.2022 13:12:13</t>
  </si>
  <si>
    <t>01.04.2022 13:12:16</t>
  </si>
  <si>
    <t>01.04.2022 13:13:04</t>
  </si>
  <si>
    <t>01.04.2022 13:13:06</t>
  </si>
  <si>
    <t>01.04.2022 13:13:07</t>
  </si>
  <si>
    <t>01.04.2022 13:13:39</t>
  </si>
  <si>
    <t>01.04.2022 13:13:40</t>
  </si>
  <si>
    <t>01.04.2022 13:13:42</t>
  </si>
  <si>
    <t>01.04.2022 13:13:45</t>
  </si>
  <si>
    <t>01.04.2022 13:13:46</t>
  </si>
  <si>
    <t>01.04.2022 13:13:48</t>
  </si>
  <si>
    <t>01.04.2022 13:14:27</t>
  </si>
  <si>
    <t>01.04.2022 13:14:28</t>
  </si>
  <si>
    <t>01.04.2022 13:14:30</t>
  </si>
  <si>
    <t>01.04.2022 13:14:31</t>
  </si>
  <si>
    <t>01.04.2022 13:15:00</t>
  </si>
  <si>
    <t>01.04.2022 13:15:01</t>
  </si>
  <si>
    <t>01.04.2022 13:15:03</t>
  </si>
  <si>
    <t>01.04.2022 13:15:04</t>
  </si>
  <si>
    <t>01.04.2022 13:15:51</t>
  </si>
  <si>
    <t>01.04.2022 13:15:57</t>
  </si>
  <si>
    <t>01.04.2022 13:15:58</t>
  </si>
  <si>
    <t>01.04.2022 13:16:00</t>
  </si>
  <si>
    <t>01.04.2022 13:16:01</t>
  </si>
  <si>
    <t>01.04.2022 13:16:03</t>
  </si>
  <si>
    <t>01.04.2022 13:16:20</t>
  </si>
  <si>
    <t>01.04.2022 13:16:22</t>
  </si>
  <si>
    <t>01.04.2022 13:16:23</t>
  </si>
  <si>
    <t>01.04.2022 13:16:25</t>
  </si>
  <si>
    <t>01.04.2022 13:16:28</t>
  </si>
  <si>
    <t>01.04.2022 13:16:29</t>
  </si>
  <si>
    <t>01.04.2022 13:16:31</t>
  </si>
  <si>
    <t>01.04.2022 13:16:32</t>
  </si>
  <si>
    <t>01.04.2022 13:16:34</t>
  </si>
  <si>
    <t>01.04.2022 13:17:44</t>
  </si>
  <si>
    <t>01.04.2022 13:17:46</t>
  </si>
  <si>
    <t>01.04.2022 13:17:47</t>
  </si>
  <si>
    <t>01.04.2022 13:18:05</t>
  </si>
  <si>
    <t>01.04.2022 13:18:07</t>
  </si>
  <si>
    <t>01.04.2022 13:18:08</t>
  </si>
  <si>
    <t>01.04.2022 13:18:10</t>
  </si>
  <si>
    <t>01.04.2022 13:18:11</t>
  </si>
  <si>
    <t>01.04.2022 13:18:13</t>
  </si>
  <si>
    <t>01.04.2022 13:18:14</t>
  </si>
  <si>
    <t>01.04.2022 13:19:04</t>
  </si>
  <si>
    <t>01.04.2022 13:19:05</t>
  </si>
  <si>
    <t>01.04.2022 13:19:08</t>
  </si>
  <si>
    <t>01.04.2022 13:19:40</t>
  </si>
  <si>
    <t>01.04.2022 13:21:04</t>
  </si>
  <si>
    <t>01.04.2022 13:21:05</t>
  </si>
  <si>
    <t>01.04.2022 13:21:07</t>
  </si>
  <si>
    <t>01.04.2022 13:21:34</t>
  </si>
  <si>
    <t>01.04.2022 13:21:35</t>
  </si>
  <si>
    <t>01.04.2022 13:21:37</t>
  </si>
  <si>
    <t>01.04.2022 13:21:55</t>
  </si>
  <si>
    <t>01.04.2022 13:21:56</t>
  </si>
  <si>
    <t>01.04.2022 13:21:59</t>
  </si>
  <si>
    <t>01.04.2022 13:22:17</t>
  </si>
  <si>
    <t>01.04.2022 13:22:19</t>
  </si>
  <si>
    <t>01.04.2022 13:22:20</t>
  </si>
  <si>
    <t>01.04.2022 13:22:22</t>
  </si>
  <si>
    <t>01.04.2022 13:22:32</t>
  </si>
  <si>
    <t>01.04.2022 13:22:34</t>
  </si>
  <si>
    <t>01.04.2022 13:22:35</t>
  </si>
  <si>
    <t>01.04.2022 13:22:37</t>
  </si>
  <si>
    <t>01.04.2022 13:22:55</t>
  </si>
  <si>
    <t>01.04.2022 13:22:56</t>
  </si>
  <si>
    <t>01.04.2022 13:22:58</t>
  </si>
  <si>
    <t>01.04.2022 13:22:59</t>
  </si>
  <si>
    <t>01.04.2022 13:23:01</t>
  </si>
  <si>
    <t>01.04.2022 13:23:35</t>
  </si>
  <si>
    <t>01.04.2022 13:23:37</t>
  </si>
  <si>
    <t>01.04.2022 13:23:38</t>
  </si>
  <si>
    <t>01.04.2022 13:23:40</t>
  </si>
  <si>
    <t>01.04.2022 13:23:43</t>
  </si>
  <si>
    <t>01.04.2022 13:23:44</t>
  </si>
  <si>
    <t>01.04.2022 13:23:46</t>
  </si>
  <si>
    <t>01.04.2022 13:23:50</t>
  </si>
  <si>
    <t>01.04.2022 13:23:52</t>
  </si>
  <si>
    <t>01.04.2022 13:23:53</t>
  </si>
  <si>
    <t>01.04.2022 13:23:55</t>
  </si>
  <si>
    <t>01.04.2022 13:23:56</t>
  </si>
  <si>
    <t>01.04.2022 13:24:17</t>
  </si>
  <si>
    <t>01.04.2022 13:24:19</t>
  </si>
  <si>
    <t>01.04.2022 13:24:20</t>
  </si>
  <si>
    <t>01.04.2022 13:24:25</t>
  </si>
  <si>
    <t>01.04.2022 13:24:26</t>
  </si>
  <si>
    <t>01.04.2022 13:24:28</t>
  </si>
  <si>
    <t>01.04.2022 13:25:11</t>
  </si>
  <si>
    <t>01.04.2022 13:25:13</t>
  </si>
  <si>
    <t>01.04.2022 13:25:14</t>
  </si>
  <si>
    <t>01.04.2022 13:25:16</t>
  </si>
  <si>
    <t>01.04.2022 13:25:19</t>
  </si>
  <si>
    <t>01.04.2022 13:25:22</t>
  </si>
  <si>
    <t>01.04.2022 13:25:25</t>
  </si>
  <si>
    <t>01.04.2022 13:25:28</t>
  </si>
  <si>
    <t>01.04.2022 13:25:29</t>
  </si>
  <si>
    <t>01.04.2022 13:25:31</t>
  </si>
  <si>
    <t>01.04.2022 13:25:32</t>
  </si>
  <si>
    <t>01.04.2022 13:27:08</t>
  </si>
  <si>
    <t>01.04.2022 13:27:10</t>
  </si>
  <si>
    <t>01.04.2022 13:27:13</t>
  </si>
  <si>
    <t>01.04.2022 13:27:35</t>
  </si>
  <si>
    <t>01.04.2022 13:27:37</t>
  </si>
  <si>
    <t>01.04.2022 13:27:38</t>
  </si>
  <si>
    <t>01.04.2022 13:27:53</t>
  </si>
  <si>
    <t>01.04.2022 13:27:55</t>
  </si>
  <si>
    <t>01.04.2022 13:27:56</t>
  </si>
  <si>
    <t>01.04.2022 13:27:58</t>
  </si>
  <si>
    <t>01.04.2022 13:27:59</t>
  </si>
  <si>
    <t>01.04.2022 13:28:01</t>
  </si>
  <si>
    <t>01.04.2022 13:28:02</t>
  </si>
  <si>
    <t>01.04.2022 13:28:04</t>
  </si>
  <si>
    <t>01.04.2022 13:28:05</t>
  </si>
  <si>
    <t>01.04.2022 13:28:11</t>
  </si>
  <si>
    <t>01.04.2022 13:28:13</t>
  </si>
  <si>
    <t>01.04.2022 13:28:14</t>
  </si>
  <si>
    <t>01.04.2022 13:28:32</t>
  </si>
  <si>
    <t>01.04.2022 13:29:13</t>
  </si>
  <si>
    <t>01.04.2022 13:29:14</t>
  </si>
  <si>
    <t>01.04.2022 13:29:16</t>
  </si>
  <si>
    <t>01.04.2022 13:29:17</t>
  </si>
  <si>
    <t>01.04.2022 13:30:40</t>
  </si>
  <si>
    <t>01.04.2022 13:30:41</t>
  </si>
  <si>
    <t>01.04.2022 13:30:43</t>
  </si>
  <si>
    <t>01.04.2022 13:30:44</t>
  </si>
  <si>
    <t>01.04.2022 13:30:46</t>
  </si>
  <si>
    <t>01.04.2022 13:31:47</t>
  </si>
  <si>
    <t>01.04.2022 13:31:49</t>
  </si>
  <si>
    <t>01.04.2022 13:31:50</t>
  </si>
  <si>
    <t>01.04.2022 13:31:52</t>
  </si>
  <si>
    <t>01.04.2022 13:32:07</t>
  </si>
  <si>
    <t>01.04.2022 13:32:10</t>
  </si>
  <si>
    <t>01.04.2022 13:32:11</t>
  </si>
  <si>
    <t>01.04.2022 13:32:13</t>
  </si>
  <si>
    <t>01.04.2022 13:32:14</t>
  </si>
  <si>
    <t>01.04.2022 13:32:22</t>
  </si>
  <si>
    <t>01.04.2022 13:32:23</t>
  </si>
  <si>
    <t>01.04.2022 13:32:25</t>
  </si>
  <si>
    <t>01.04.2022 13:32:26</t>
  </si>
  <si>
    <t>01.04.2022 13:32:31</t>
  </si>
  <si>
    <t>01.04.2022 13:32:32</t>
  </si>
  <si>
    <t>01.04.2022 13:32:34</t>
  </si>
  <si>
    <t>01.04.2022 13:32:35</t>
  </si>
  <si>
    <t>01.04.2022 13:32:37</t>
  </si>
  <si>
    <t>01.04.2022 13:33:01</t>
  </si>
  <si>
    <t>01.04.2022 13:33:02</t>
  </si>
  <si>
    <t>01.04.2022 13:33:04</t>
  </si>
  <si>
    <t>01.04.2022 13:33:07</t>
  </si>
  <si>
    <t>01.04.2022 13:33:08</t>
  </si>
  <si>
    <t>01.04.2022 13:33:10</t>
  </si>
  <si>
    <t>01.04.2022 13:33:26</t>
  </si>
  <si>
    <t>01.04.2022 13:33:28</t>
  </si>
  <si>
    <t>01.04.2022 13:33:29</t>
  </si>
  <si>
    <t>01.04.2022 13:33:31</t>
  </si>
  <si>
    <t>01.04.2022 13:35:05</t>
  </si>
  <si>
    <t>01.04.2022 13:35:07</t>
  </si>
  <si>
    <t>01.04.2022 13:35:08</t>
  </si>
  <si>
    <t>01.04.2022 13:35:10</t>
  </si>
  <si>
    <t>01.04.2022 13:35:19</t>
  </si>
  <si>
    <t>01.04.2022 13:35:20</t>
  </si>
  <si>
    <t>01.04.2022 13:35:22</t>
  </si>
  <si>
    <t>01.04.2022 13:35:23</t>
  </si>
  <si>
    <t>01.04.2022 13:35:25</t>
  </si>
  <si>
    <t>01.04.2022 13:35:26</t>
  </si>
  <si>
    <t>01.04.2022 13:35:28</t>
  </si>
  <si>
    <t>01.04.2022 13:35:29</t>
  </si>
  <si>
    <t>01.04.2022 13:35:44</t>
  </si>
  <si>
    <t>01.04.2022 13:35:46</t>
  </si>
  <si>
    <t>01.04.2022 13:36:04</t>
  </si>
  <si>
    <t>01.04.2022 13:36:07</t>
  </si>
  <si>
    <t>01.04.2022 13:36:08</t>
  </si>
  <si>
    <t>01.04.2022 13:36:10</t>
  </si>
  <si>
    <t>01.04.2022 13:36:11</t>
  </si>
  <si>
    <t>01.04.2022 13:36:13</t>
  </si>
  <si>
    <t>01.04.2022 13:36:41</t>
  </si>
  <si>
    <t>01.04.2022 13:36:46</t>
  </si>
  <si>
    <t>01.04.2022 13:36:47</t>
  </si>
  <si>
    <t>01.04.2022 13:36:49</t>
  </si>
  <si>
    <t>01.04.2022 13:36:50</t>
  </si>
  <si>
    <t>01.04.2022 13:36:52</t>
  </si>
  <si>
    <t>01.04.2022 13:36:53</t>
  </si>
  <si>
    <t>01.04.2022 13:37:29</t>
  </si>
  <si>
    <t>01.04.2022 13:37:31</t>
  </si>
  <si>
    <t>01.04.2022 13:37:32</t>
  </si>
  <si>
    <t>01.04.2022 13:37:34</t>
  </si>
  <si>
    <t>01.04.2022 13:37:35</t>
  </si>
  <si>
    <t>01.04.2022 13:37:47</t>
  </si>
  <si>
    <t>01.04.2022 13:37:49</t>
  </si>
  <si>
    <t>01.04.2022 13:37:50</t>
  </si>
  <si>
    <t>01.04.2022 13:37:52</t>
  </si>
  <si>
    <t>01.04.2022 13:37:53</t>
  </si>
  <si>
    <t>01.04.2022 13:37:55</t>
  </si>
  <si>
    <t>01.04.2022 13:38:23</t>
  </si>
  <si>
    <t>01.04.2022 13:38:25</t>
  </si>
  <si>
    <t>01.04.2022 13:38:38</t>
  </si>
  <si>
    <t>01.04.2022 13:38:40</t>
  </si>
  <si>
    <t>01.04.2022 13:38:44</t>
  </si>
  <si>
    <t>01.04.2022 13:38:46</t>
  </si>
  <si>
    <t>01.04.2022 13:38:47</t>
  </si>
  <si>
    <t>01.04.2022 13:40:47</t>
  </si>
  <si>
    <t>01.04.2022 13:40:49</t>
  </si>
  <si>
    <t>01.04.2022 13:40:50</t>
  </si>
  <si>
    <t>01.04.2022 13:40:52</t>
  </si>
  <si>
    <t>01.04.2022 13:40:53</t>
  </si>
  <si>
    <t>01.04.2022 13:40:55</t>
  </si>
  <si>
    <t>01.04.2022 13:40:56</t>
  </si>
  <si>
    <t>01.04.2022 13:41:17</t>
  </si>
  <si>
    <t>01.04.2022 13:41:19</t>
  </si>
  <si>
    <t>01.04.2022 13:41:20</t>
  </si>
  <si>
    <t>01.04.2022 13:41:22</t>
  </si>
  <si>
    <t>01.04.2022 13:41:28</t>
  </si>
  <si>
    <t>01.04.2022 13:41:29</t>
  </si>
  <si>
    <t>01.04.2022 13:41:31</t>
  </si>
  <si>
    <t>01.04.2022 13:41:32</t>
  </si>
  <si>
    <t>01.04.2022 13:41:35</t>
  </si>
  <si>
    <t>01.04.2022 13:41:46</t>
  </si>
  <si>
    <t>01.04.2022 13:41:47</t>
  </si>
  <si>
    <t>01.04.2022 13:41:48</t>
  </si>
  <si>
    <t>01.04.2022 13:41:57</t>
  </si>
  <si>
    <t>01.04.2022 13:42:03</t>
  </si>
  <si>
    <t>01.04.2022 13:42:06</t>
  </si>
  <si>
    <t>01.04.2022 13:42:09</t>
  </si>
  <si>
    <t>01.04.2022 13:42:10</t>
  </si>
  <si>
    <t>01.04.2022 13:42:12</t>
  </si>
  <si>
    <t>01.04.2022 13:42:13</t>
  </si>
  <si>
    <t>01.04.2022 13:42:24</t>
  </si>
  <si>
    <t>01.04.2022 13:42:25</t>
  </si>
  <si>
    <t>01.04.2022 13:42:27</t>
  </si>
  <si>
    <t>01.04.2022 13:42:28</t>
  </si>
  <si>
    <t>01.04.2022 13:42:30</t>
  </si>
  <si>
    <t>01.04.2022 13:42:31</t>
  </si>
  <si>
    <t>01.04.2022 13:42:33</t>
  </si>
  <si>
    <t>01.04.2022 13:42:34</t>
  </si>
  <si>
    <t>01.04.2022 13:42:36</t>
  </si>
  <si>
    <t>01.04.2022 13:42:58</t>
  </si>
  <si>
    <t>01.04.2022 13:43:00</t>
  </si>
  <si>
    <t>01.04.2022 13:43:01</t>
  </si>
  <si>
    <t>01.04.2022 13:43:04</t>
  </si>
  <si>
    <t>01.04.2022 13:43:07</t>
  </si>
  <si>
    <t>01.04.2022 13:43:09</t>
  </si>
  <si>
    <t>01.04.2022 13:43:10</t>
  </si>
  <si>
    <t>01.04.2022 13:43:12</t>
  </si>
  <si>
    <t>01.04.2022 13:43:15</t>
  </si>
  <si>
    <t>01.04.2022 13:44:04</t>
  </si>
  <si>
    <t>01.04.2022 13:44:06</t>
  </si>
  <si>
    <t>01.04.2022 13:44:33</t>
  </si>
  <si>
    <t>01.04.2022 13:44:34</t>
  </si>
  <si>
    <t>01.04.2022 13:44:45</t>
  </si>
  <si>
    <t>01.04.2022 13:44:46</t>
  </si>
  <si>
    <t>01.04.2022 13:44:48</t>
  </si>
  <si>
    <t>01.04.2022 13:45:22</t>
  </si>
  <si>
    <t>01.04.2022 13:45:24</t>
  </si>
  <si>
    <t>01.04.2022 13:45:25</t>
  </si>
  <si>
    <t>01.04.2022 13:45:51</t>
  </si>
  <si>
    <t>01.04.2022 13:45:52</t>
  </si>
  <si>
    <t>01.04.2022 13:45:54</t>
  </si>
  <si>
    <t>01.04.2022 13:45:57</t>
  </si>
  <si>
    <t>01.04.2022 13:46:06</t>
  </si>
  <si>
    <t>01.04.2022 13:46:07</t>
  </si>
  <si>
    <t>01.04.2022 13:46:09</t>
  </si>
  <si>
    <t>01.04.2022 13:46:13</t>
  </si>
  <si>
    <t>01.04.2022 13:46:15</t>
  </si>
  <si>
    <t>01.04.2022 13:46:16</t>
  </si>
  <si>
    <t>01.04.2022 13:46:18</t>
  </si>
  <si>
    <t>01.04.2022 13:46:19</t>
  </si>
  <si>
    <t>01.04.2022 13:47:09</t>
  </si>
  <si>
    <t>01.04.2022 13:47:42</t>
  </si>
  <si>
    <t>01.04.2022 13:47:43</t>
  </si>
  <si>
    <t>01.04.2022 13:47:45</t>
  </si>
  <si>
    <t>01.04.2022 13:47:46</t>
  </si>
  <si>
    <t>01.04.2022 13:49:09</t>
  </si>
  <si>
    <t>01.04.2022 13:49:10</t>
  </si>
  <si>
    <t>01.04.2022 13:49:12</t>
  </si>
  <si>
    <t>01.04.2022 13:49:13</t>
  </si>
  <si>
    <t>01.04.2022 13:49:16</t>
  </si>
  <si>
    <t>01.04.2022 13:49:18</t>
  </si>
  <si>
    <t>01.04.2022 13:49:19</t>
  </si>
  <si>
    <t>01.04.2022 13:49:25</t>
  </si>
  <si>
    <t>01.04.2022 13:49:27</t>
  </si>
  <si>
    <t>01.04.2022 13:49:28</t>
  </si>
  <si>
    <t>01.04.2022 13:49:30</t>
  </si>
  <si>
    <t>01.04.2022 13:49:31</t>
  </si>
  <si>
    <t>01.04.2022 13:49:33</t>
  </si>
  <si>
    <t>01.04.2022 13:49:34</t>
  </si>
  <si>
    <t>01.04.2022 13:49:36</t>
  </si>
  <si>
    <t>01.04.2022 13:50:07</t>
  </si>
  <si>
    <t>01.04.2022 13:50:10</t>
  </si>
  <si>
    <t>01.04.2022 13:50:12</t>
  </si>
  <si>
    <t>01.04.2022 13:50:13</t>
  </si>
  <si>
    <t>01.04.2022 13:50:15</t>
  </si>
  <si>
    <t>01.04.2022 13:50:16</t>
  </si>
  <si>
    <t>01.04.2022 13:50:18</t>
  </si>
  <si>
    <t>01.04.2022 13:50:19</t>
  </si>
  <si>
    <t>01.04.2022 13:51:18</t>
  </si>
  <si>
    <t>01.04.2022 13:51:19</t>
  </si>
  <si>
    <t>01.04.2022 13:51:21</t>
  </si>
  <si>
    <t>01.04.2022 13:51:31</t>
  </si>
  <si>
    <t>01.04.2022 13:51:33</t>
  </si>
  <si>
    <t>01.04.2022 13:51:34</t>
  </si>
  <si>
    <t>01.04.2022 13:51:45</t>
  </si>
  <si>
    <t>01.04.2022 13:51:46</t>
  </si>
  <si>
    <t>01.04.2022 13:51:48</t>
  </si>
  <si>
    <t>01.04.2022 13:51:55</t>
  </si>
  <si>
    <t>01.04.2022 13:51:57</t>
  </si>
  <si>
    <t>01.04.2022 13:52:09</t>
  </si>
  <si>
    <t>01.04.2022 13:52:10</t>
  </si>
  <si>
    <t>01.04.2022 13:52:12</t>
  </si>
  <si>
    <t>01.04.2022 13:52:16</t>
  </si>
  <si>
    <t>01.04.2022 13:52:18</t>
  </si>
  <si>
    <t>01.04.2022 13:52:19</t>
  </si>
  <si>
    <t>01.04.2022 13:52:21</t>
  </si>
  <si>
    <t>01.04.2022 13:53:49</t>
  </si>
  <si>
    <t>01.04.2022 13:53:51</t>
  </si>
  <si>
    <t>01.04.2022 13:53:52</t>
  </si>
  <si>
    <t>01.04.2022 13:53:54</t>
  </si>
  <si>
    <t>01.04.2022 13:54:19</t>
  </si>
  <si>
    <t>01.04.2022 13:54:21</t>
  </si>
  <si>
    <t>01.04.2022 13:54:22</t>
  </si>
  <si>
    <t>01.04.2022 13:54:24</t>
  </si>
  <si>
    <t>01.04.2022 13:55:28</t>
  </si>
  <si>
    <t>01.04.2022 13:55:30</t>
  </si>
  <si>
    <t>01.04.2022 13:55:31</t>
  </si>
  <si>
    <t>01.04.2022 13:55:33</t>
  </si>
  <si>
    <t>01.04.2022 13:55:34</t>
  </si>
  <si>
    <t>01.04.2022 13:55:54</t>
  </si>
  <si>
    <t>01.04.2022 13:55:55</t>
  </si>
  <si>
    <t>01.04.2022 13:55:57</t>
  </si>
  <si>
    <t>01.04.2022 13:56:00</t>
  </si>
  <si>
    <t>01.04.2022 13:56:01</t>
  </si>
  <si>
    <t>01.04.2022 13:56:03</t>
  </si>
  <si>
    <t>01.04.2022 13:56:52</t>
  </si>
  <si>
    <t>01.04.2022 13:56:53</t>
  </si>
  <si>
    <t>01.04.2022 13:56:55</t>
  </si>
  <si>
    <t>01.04.2022 13:57:07</t>
  </si>
  <si>
    <t>01.04.2022 13:57:08</t>
  </si>
  <si>
    <t>01.04.2022 13:57:10</t>
  </si>
  <si>
    <t>01.04.2022 13:57:11</t>
  </si>
  <si>
    <t>01.04.2022 13:57:13</t>
  </si>
  <si>
    <t>01.04.2022 13:57:14</t>
  </si>
  <si>
    <t>01.04.2022 13:57:16</t>
  </si>
  <si>
    <t>01.04.2022 13:57:17</t>
  </si>
  <si>
    <t>01.04.2022 13:57:46</t>
  </si>
  <si>
    <t>01.04.2022 13:57:47</t>
  </si>
  <si>
    <t>01.04.2022 13:57:49</t>
  </si>
  <si>
    <t>01.04.2022 13:57:53</t>
  </si>
  <si>
    <t>01.04.2022 13:57:56</t>
  </si>
  <si>
    <t>01.04.2022 13:57:58</t>
  </si>
  <si>
    <t>01.04.2022 13:57:59</t>
  </si>
  <si>
    <t>01.04.2022 13:58:01</t>
  </si>
  <si>
    <t>01.04.2022 13:58:17</t>
  </si>
  <si>
    <t>01.04.2022 13:58:19</t>
  </si>
  <si>
    <t>01.04.2022 13:58:20</t>
  </si>
  <si>
    <t>01.04.2022 13:58:41</t>
  </si>
  <si>
    <t>01.04.2022 13:58:43</t>
  </si>
  <si>
    <t>01.04.2022 13:58:44</t>
  </si>
  <si>
    <t>01.04.2022 13:58:46</t>
  </si>
  <si>
    <t>01.04.2022 13:58:49</t>
  </si>
  <si>
    <t>01.04.2022 13:59:38</t>
  </si>
  <si>
    <t>01.04.2022 13:59:40</t>
  </si>
  <si>
    <t>01.04.2022 13:59:43</t>
  </si>
  <si>
    <t>01.04.2022 14:01:17</t>
  </si>
  <si>
    <t>01.04.2022 14:01:19</t>
  </si>
  <si>
    <t>01.04.2022 14:02:05</t>
  </si>
  <si>
    <t>01.04.2022 14:02:07</t>
  </si>
  <si>
    <t>01.04.2022 14:02:08</t>
  </si>
  <si>
    <t>01.04.2022 14:02:10</t>
  </si>
  <si>
    <t>01.04.2022 14:02:11</t>
  </si>
  <si>
    <t>01.04.2022 14:02:13</t>
  </si>
  <si>
    <t>01.04.2022 14:02:14</t>
  </si>
  <si>
    <t>01.04.2022 14:02:16</t>
  </si>
  <si>
    <t>01.04.2022 14:02:17</t>
  </si>
  <si>
    <t>01.04.2022 14:02:19</t>
  </si>
  <si>
    <t>01.04.2022 14:02:20</t>
  </si>
  <si>
    <t>01.04.2022 14:02:22</t>
  </si>
  <si>
    <t>01.04.2022 14:02:23</t>
  </si>
  <si>
    <t>01.04.2022 14:02:25</t>
  </si>
  <si>
    <t>01.04.2022 14:02:26</t>
  </si>
  <si>
    <t>01.04.2022 14:02:28</t>
  </si>
  <si>
    <t>01.04.2022 14:02:34</t>
  </si>
  <si>
    <t>01.04.2022 14:02:35</t>
  </si>
  <si>
    <t>01.04.2022 14:02:37</t>
  </si>
  <si>
    <t>01.04.2022 14:02:38</t>
  </si>
  <si>
    <t>01.04.2022 14:02:40</t>
  </si>
  <si>
    <t>01.04.2022 14:02:41</t>
  </si>
  <si>
    <t>01.04.2022 14:02:43</t>
  </si>
  <si>
    <t>01.04.2022 14:02:49</t>
  </si>
  <si>
    <t>01.04.2022 14:02:50</t>
  </si>
  <si>
    <t>01.04.2022 14:02:52</t>
  </si>
  <si>
    <t>01.04.2022 14:03:23</t>
  </si>
  <si>
    <t>01.04.2022 14:03:25</t>
  </si>
  <si>
    <t>01.04.2022 14:03:26</t>
  </si>
  <si>
    <t>01.04.2022 14:03:28</t>
  </si>
  <si>
    <t>01.04.2022 14:03:31</t>
  </si>
  <si>
    <t>01.04.2022 14:03:38</t>
  </si>
  <si>
    <t>01.04.2022 14:03:41</t>
  </si>
  <si>
    <t>01.04.2022 14:03:43</t>
  </si>
  <si>
    <t>01.04.2022 14:03:44</t>
  </si>
  <si>
    <t>01.04.2022 14:03:46</t>
  </si>
  <si>
    <t>01.04.2022 14:03:47</t>
  </si>
  <si>
    <t>01.04.2022 14:03:49</t>
  </si>
  <si>
    <t>01.04.2022 14:03:50</t>
  </si>
  <si>
    <t>01.04.2022 14:03:53</t>
  </si>
  <si>
    <t>01.04.2022 14:04:16</t>
  </si>
  <si>
    <t>01.04.2022 14:04:17</t>
  </si>
  <si>
    <t>01.04.2022 14:04:19</t>
  </si>
  <si>
    <t>01.04.2022 14:04:20</t>
  </si>
  <si>
    <t>01.04.2022 14:04:22</t>
  </si>
  <si>
    <t>01.04.2022 14:04:23</t>
  </si>
  <si>
    <t>01.04.2022 14:05:50</t>
  </si>
  <si>
    <t>01.04.2022 14:05:52</t>
  </si>
  <si>
    <t>01.04.2022 14:05:53</t>
  </si>
  <si>
    <t>01.04.2022 14:05:55</t>
  </si>
  <si>
    <t>01.04.2022 14:05:58</t>
  </si>
  <si>
    <t>01.04.2022 14:06:34</t>
  </si>
  <si>
    <t>01.04.2022 14:06:35</t>
  </si>
  <si>
    <t>01.04.2022 14:06:37</t>
  </si>
  <si>
    <t>01.04.2022 14:06:38</t>
  </si>
  <si>
    <t>01.04.2022 14:06:40</t>
  </si>
  <si>
    <t>01.04.2022 14:06:47</t>
  </si>
  <si>
    <t>01.04.2022 14:06:50</t>
  </si>
  <si>
    <t>01.04.2022 14:06:52</t>
  </si>
  <si>
    <t>01.04.2022 14:06:53</t>
  </si>
  <si>
    <t>01.04.2022 14:07:02</t>
  </si>
  <si>
    <t>01.04.2022 14:07:04</t>
  </si>
  <si>
    <t>01.04.2022 14:07:25</t>
  </si>
  <si>
    <t>01.04.2022 14:07:26</t>
  </si>
  <si>
    <t>01.04.2022 14:07:28</t>
  </si>
  <si>
    <t>01.04.2022 14:08:38</t>
  </si>
  <si>
    <t>01.04.2022 14:08:40</t>
  </si>
  <si>
    <t>01.04.2022 14:08:41</t>
  </si>
  <si>
    <t>01.04.2022 14:08:43</t>
  </si>
  <si>
    <t>01.04.2022 14:08:44</t>
  </si>
  <si>
    <t>01.04.2022 14:09:20</t>
  </si>
  <si>
    <t>01.04.2022 14:09:26</t>
  </si>
  <si>
    <t>01.04.2022 14:09:28</t>
  </si>
  <si>
    <t>01.04.2022 14:09:29</t>
  </si>
  <si>
    <t>01.04.2022 14:09:56</t>
  </si>
  <si>
    <t>01.04.2022 14:09:58</t>
  </si>
  <si>
    <t>01.04.2022 14:09:59</t>
  </si>
  <si>
    <t>01.04.2022 14:10:01</t>
  </si>
  <si>
    <t>01.04.2022 14:10:07</t>
  </si>
  <si>
    <t>01.04.2022 14:10:08</t>
  </si>
  <si>
    <t>01.04.2022 14:10:10</t>
  </si>
  <si>
    <t>01.04.2022 14:10:11</t>
  </si>
  <si>
    <t>01.04.2022 14:10:13</t>
  </si>
  <si>
    <t>01.04.2022 14:10:20</t>
  </si>
  <si>
    <t>01.04.2022 14:10:22</t>
  </si>
  <si>
    <t>01.04.2022 14:10:23</t>
  </si>
  <si>
    <t>01.04.2022 14:10:25</t>
  </si>
  <si>
    <t>01.04.2022 14:10:37</t>
  </si>
  <si>
    <t>01.04.2022 14:10:38</t>
  </si>
  <si>
    <t>01.04.2022 14:10:40</t>
  </si>
  <si>
    <t>01.04.2022 14:10:47</t>
  </si>
  <si>
    <t>01.04.2022 14:10:49</t>
  </si>
  <si>
    <t>01.04.2022 14:10:50</t>
  </si>
  <si>
    <t>01.04.2022 14:11:13</t>
  </si>
  <si>
    <t>01.04.2022 14:11:14</t>
  </si>
  <si>
    <t>01.04.2022 14:11:16</t>
  </si>
  <si>
    <t>01.04.2022 14:11:17</t>
  </si>
  <si>
    <t>01.04.2022 14:11:19</t>
  </si>
  <si>
    <t>01.04.2022 14:11:20</t>
  </si>
  <si>
    <t>01.04.2022 14:11:26</t>
  </si>
  <si>
    <t>01.04.2022 14:11:28</t>
  </si>
  <si>
    <t>01.04.2022 14:11:29</t>
  </si>
  <si>
    <t>01.04.2022 14:11:31</t>
  </si>
  <si>
    <t>01.04.2022 14:11:34</t>
  </si>
  <si>
    <t>01.04.2022 14:11:35</t>
  </si>
  <si>
    <t>01.04.2022 14:11:37</t>
  </si>
  <si>
    <t>01.04.2022 14:11:38</t>
  </si>
  <si>
    <t>01.04.2022 14:12:26</t>
  </si>
  <si>
    <t>01.04.2022 14:12:29</t>
  </si>
  <si>
    <t>01.04.2022 14:12:31</t>
  </si>
  <si>
    <t>01.04.2022 14:12:59</t>
  </si>
  <si>
    <t>01.04.2022 14:13:01</t>
  </si>
  <si>
    <t>01.04.2022 14:13:02</t>
  </si>
  <si>
    <t>01.04.2022 14:13:04</t>
  </si>
  <si>
    <t>01.04.2022 14:13:08</t>
  </si>
  <si>
    <t>01.04.2022 14:13:10</t>
  </si>
  <si>
    <t>01.04.2022 14:13:11</t>
  </si>
  <si>
    <t>01.04.2022 14:13:37</t>
  </si>
  <si>
    <t>01.04.2022 14:13:38</t>
  </si>
  <si>
    <t>01.04.2022 14:13:40</t>
  </si>
  <si>
    <t>01.04.2022 14:13:44</t>
  </si>
  <si>
    <t>01.04.2022 14:13:46</t>
  </si>
  <si>
    <t>01.04.2022 14:13:47</t>
  </si>
  <si>
    <t>01.04.2022 14:14:49</t>
  </si>
  <si>
    <t>01.04.2022 14:14:50</t>
  </si>
  <si>
    <t>01.04.2022 14:14:52</t>
  </si>
  <si>
    <t>01.04.2022 14:14:53</t>
  </si>
  <si>
    <t>01.04.2022 14:14:55</t>
  </si>
  <si>
    <t>01.04.2022 14:14:56</t>
  </si>
  <si>
    <t>01.04.2022 14:14:58</t>
  </si>
  <si>
    <t>01.04.2022 14:15:31</t>
  </si>
  <si>
    <t>01.04.2022 14:15:32</t>
  </si>
  <si>
    <t>01.04.2022 14:15:34</t>
  </si>
  <si>
    <t>01.04.2022 14:15:49</t>
  </si>
  <si>
    <t>01.04.2022 14:15:50</t>
  </si>
  <si>
    <t>01.04.2022 14:15:52</t>
  </si>
  <si>
    <t>01.04.2022 14:16:34</t>
  </si>
  <si>
    <t>01.04.2022 14:16:37</t>
  </si>
  <si>
    <t>01.04.2022 14:16:38</t>
  </si>
  <si>
    <t>01.04.2022 14:16:40</t>
  </si>
  <si>
    <t>01.04.2022 14:16:49</t>
  </si>
  <si>
    <t>01.04.2022 14:16:50</t>
  </si>
  <si>
    <t>01.04.2022 14:16:52</t>
  </si>
  <si>
    <t>01.04.2022 14:17:07</t>
  </si>
  <si>
    <t>01.04.2022 14:17:10</t>
  </si>
  <si>
    <t>01.04.2022 14:17:11</t>
  </si>
  <si>
    <t>01.04.2022 14:17:13</t>
  </si>
  <si>
    <t>01.04.2022 14:17:19</t>
  </si>
  <si>
    <t>01.04.2022 14:17:22</t>
  </si>
  <si>
    <t>01.04.2022 14:17:23</t>
  </si>
  <si>
    <t>01.04.2022 14:17:31</t>
  </si>
  <si>
    <t>01.04.2022 14:17:32</t>
  </si>
  <si>
    <t>01.04.2022 14:17:34</t>
  </si>
  <si>
    <t>01.04.2022 14:17:35</t>
  </si>
  <si>
    <t>01.04.2022 14:17:37</t>
  </si>
  <si>
    <t>01.04.2022 14:17:38</t>
  </si>
  <si>
    <t>01.04.2022 14:17:40</t>
  </si>
  <si>
    <t>01.04.2022 14:17:41</t>
  </si>
  <si>
    <t>01.04.2022 14:17:43</t>
  </si>
  <si>
    <t>01.04.2022 14:17:53</t>
  </si>
  <si>
    <t>01.04.2022 14:17:55</t>
  </si>
  <si>
    <t>01.04.2022 14:17:56</t>
  </si>
  <si>
    <t>01.04.2022 14:17:58</t>
  </si>
  <si>
    <t>01.04.2022 14:17:59</t>
  </si>
  <si>
    <t>01.04.2022 14:18:05</t>
  </si>
  <si>
    <t>01.04.2022 14:18:07</t>
  </si>
  <si>
    <t>01.04.2022 14:18:08</t>
  </si>
  <si>
    <t>01.04.2022 14:18:13</t>
  </si>
  <si>
    <t>01.04.2022 14:18:22</t>
  </si>
  <si>
    <t>01.04.2022 14:18:23</t>
  </si>
  <si>
    <t>01.04.2022 14:18:25</t>
  </si>
  <si>
    <t>01.04.2022 14:18:34</t>
  </si>
  <si>
    <t>01.04.2022 14:19:01</t>
  </si>
  <si>
    <t>01.04.2022 14:19:02</t>
  </si>
  <si>
    <t>01.04.2022 14:19:05</t>
  </si>
  <si>
    <t>01.04.2022 14:19:07</t>
  </si>
  <si>
    <t>01.04.2022 14:19:08</t>
  </si>
  <si>
    <t>01.04.2022 14:19:29</t>
  </si>
  <si>
    <t>01.04.2022 14:19:32</t>
  </si>
  <si>
    <t>01.04.2022 14:19:38</t>
  </si>
  <si>
    <t>01.04.2022 14:19:40</t>
  </si>
  <si>
    <t>01.04.2022 14:19:41</t>
  </si>
  <si>
    <t>01.04.2022 14:19:43</t>
  </si>
  <si>
    <t>01.04.2022 14:19:59</t>
  </si>
  <si>
    <t>01.04.2022 14:20:01</t>
  </si>
  <si>
    <t>01.04.2022 14:20:02</t>
  </si>
  <si>
    <t>01.04.2022 14:20:52</t>
  </si>
  <si>
    <t>01.04.2022 14:20:53</t>
  </si>
  <si>
    <t>01.04.2022 14:21:04</t>
  </si>
  <si>
    <t>01.04.2022 14:21:05</t>
  </si>
  <si>
    <t>01.04.2022 14:21:16</t>
  </si>
  <si>
    <t>01.04.2022 14:21:17</t>
  </si>
  <si>
    <t>01.04.2022 14:21:19</t>
  </si>
  <si>
    <t>01.04.2022 14:21:20</t>
  </si>
  <si>
    <t>01.04.2022 14:21:22</t>
  </si>
  <si>
    <t>01.04.2022 14:21:25</t>
  </si>
  <si>
    <t>01.04.2022 14:21:27</t>
  </si>
  <si>
    <t>01.04.2022 14:21:29</t>
  </si>
  <si>
    <t>01.04.2022 14:21:30</t>
  </si>
  <si>
    <t>01.04.2022 14:21:42</t>
  </si>
  <si>
    <t>01.04.2022 14:21:44</t>
  </si>
  <si>
    <t>01.04.2022 14:21:45</t>
  </si>
  <si>
    <t>01.04.2022 14:21:47</t>
  </si>
  <si>
    <t>01.04.2022 14:21:54</t>
  </si>
  <si>
    <t>01.04.2022 14:21:56</t>
  </si>
  <si>
    <t>01.04.2022 14:21:57</t>
  </si>
  <si>
    <t>01.04.2022 14:22:45</t>
  </si>
  <si>
    <t>01.04.2022 14:22:47</t>
  </si>
  <si>
    <t>01.04.2022 14:22:48</t>
  </si>
  <si>
    <t>01.04.2022 14:22:50</t>
  </si>
  <si>
    <t>01.04.2022 14:22:51</t>
  </si>
  <si>
    <t>01.04.2022 14:23:08</t>
  </si>
  <si>
    <t>01.04.2022 14:23:09</t>
  </si>
  <si>
    <t>01.04.2022 14:23:11</t>
  </si>
  <si>
    <t>01.04.2022 14:23:18</t>
  </si>
  <si>
    <t>01.04.2022 14:23:20</t>
  </si>
  <si>
    <t>01.04.2022 14:23:21</t>
  </si>
  <si>
    <t>01.04.2022 14:23:41</t>
  </si>
  <si>
    <t>01.04.2022 14:23:44</t>
  </si>
  <si>
    <t>01.04.2022 14:23:45</t>
  </si>
  <si>
    <t>01.04.2022 14:23:47</t>
  </si>
  <si>
    <t>01.04.2022 14:23:48</t>
  </si>
  <si>
    <t>01.04.2022 14:23:50</t>
  </si>
  <si>
    <t>01.04.2022 14:23:51</t>
  </si>
  <si>
    <t>01.04.2022 14:23:57</t>
  </si>
  <si>
    <t>01.04.2022 14:23:59</t>
  </si>
  <si>
    <t>01.04.2022 14:24:00</t>
  </si>
  <si>
    <t>01.04.2022 14:24:02</t>
  </si>
  <si>
    <t>01.04.2022 14:24:03</t>
  </si>
  <si>
    <t>01.04.2022 14:24:45</t>
  </si>
  <si>
    <t>01.04.2022 14:24:47</t>
  </si>
  <si>
    <t>01.04.2022 14:24:48</t>
  </si>
  <si>
    <t>01.04.2022 14:24:50</t>
  </si>
  <si>
    <t>01.04.2022 14:24:51</t>
  </si>
  <si>
    <t>01.04.2022 14:24:53</t>
  </si>
  <si>
    <t>01.04.2022 14:24:54</t>
  </si>
  <si>
    <t>01.04.2022 14:24:56</t>
  </si>
  <si>
    <t>01.04.2022 14:24:57</t>
  </si>
  <si>
    <t>01.04.2022 14:24:59</t>
  </si>
  <si>
    <t>01.04.2022 14:25:00</t>
  </si>
  <si>
    <t>01.04.2022 14:25:08</t>
  </si>
  <si>
    <t>01.04.2022 14:25:09</t>
  </si>
  <si>
    <t>01.04.2022 14:25:11</t>
  </si>
  <si>
    <t>01.04.2022 14:25:12</t>
  </si>
  <si>
    <t>01.04.2022 14:25:14</t>
  </si>
  <si>
    <t>01.04.2022 14:25:15</t>
  </si>
  <si>
    <t>01.04.2022 14:25:35</t>
  </si>
  <si>
    <t>01.04.2022 14:25:36</t>
  </si>
  <si>
    <t>01.04.2022 14:25:38</t>
  </si>
  <si>
    <t>01.04.2022 14:25:41</t>
  </si>
  <si>
    <t>01.04.2022 14:25:42</t>
  </si>
  <si>
    <t>01.04.2022 14:25:44</t>
  </si>
  <si>
    <t>01.04.2022 14:25:47</t>
  </si>
  <si>
    <t>01.04.2022 14:25:48</t>
  </si>
  <si>
    <t>01.04.2022 14:26:21</t>
  </si>
  <si>
    <t>01.04.2022 14:26:24</t>
  </si>
  <si>
    <t>01.04.2022 14:26:26</t>
  </si>
  <si>
    <t>01.04.2022 14:26:27</t>
  </si>
  <si>
    <t>01.04.2022 14:27:21</t>
  </si>
  <si>
    <t>01.04.2022 14:27:23</t>
  </si>
  <si>
    <t>01.04.2022 14:27:24</t>
  </si>
  <si>
    <t>01.04.2022 14:28:14</t>
  </si>
  <si>
    <t>01.04.2022 14:28:17</t>
  </si>
  <si>
    <t>01.04.2022 14:28:18</t>
  </si>
  <si>
    <t>01.04.2022 14:28:23</t>
  </si>
  <si>
    <t>01.04.2022 14:28:24</t>
  </si>
  <si>
    <t>01.04.2022 14:28:26</t>
  </si>
  <si>
    <t>01.04.2022 14:28:29</t>
  </si>
  <si>
    <t>01.04.2022 14:28:30</t>
  </si>
  <si>
    <t>01.04.2022 14:28:31</t>
  </si>
  <si>
    <t>01.04.2022 14:28:33</t>
  </si>
  <si>
    <t>01.04.2022 14:29:51</t>
  </si>
  <si>
    <t>01.04.2022 14:29:54</t>
  </si>
  <si>
    <t>01.04.2022 14:29:55</t>
  </si>
  <si>
    <t>01.04.2022 14:29:57</t>
  </si>
  <si>
    <t>01.04.2022 14:29:58</t>
  </si>
  <si>
    <t>01.04.2022 14:30:09</t>
  </si>
  <si>
    <t>01.04.2022 14:30:10</t>
  </si>
  <si>
    <t>01.04.2022 14:30:12</t>
  </si>
  <si>
    <t>01.04.2022 14:30:15</t>
  </si>
  <si>
    <t>01.04.2022 14:32:13</t>
  </si>
  <si>
    <t>01.04.2022 14:32:15</t>
  </si>
  <si>
    <t>01.04.2022 14:32:16</t>
  </si>
  <si>
    <t>01.04.2022 14:32:40</t>
  </si>
  <si>
    <t>01.04.2022 14:32:42</t>
  </si>
  <si>
    <t>01.04.2022 14:32:43</t>
  </si>
  <si>
    <t>01.04.2022 14:32:45</t>
  </si>
  <si>
    <t>01.04.2022 14:32:51</t>
  </si>
  <si>
    <t>01.04.2022 14:32:52</t>
  </si>
  <si>
    <t>01.04.2022 14:32:54</t>
  </si>
  <si>
    <t>01.04.2022 14:32:55</t>
  </si>
  <si>
    <t>01.04.2022 14:32:57</t>
  </si>
  <si>
    <t>01.04.2022 14:32:58</t>
  </si>
  <si>
    <t>01.04.2022 14:33:03</t>
  </si>
  <si>
    <t>01.04.2022 14:33:04</t>
  </si>
  <si>
    <t>01.04.2022 14:33:06</t>
  </si>
  <si>
    <t>01.04.2022 14:33:07</t>
  </si>
  <si>
    <t>01.04.2022 14:33:09</t>
  </si>
  <si>
    <t>01.04.2022 14:33:10</t>
  </si>
  <si>
    <t>01.04.2022 14:33:12</t>
  </si>
  <si>
    <t>01.04.2022 14:33:18</t>
  </si>
  <si>
    <t>01.04.2022 14:33:19</t>
  </si>
  <si>
    <t>01.04.2022 14:33:21</t>
  </si>
  <si>
    <t>01.04.2022 14:33:22</t>
  </si>
  <si>
    <t>01.04.2022 14:33:33</t>
  </si>
  <si>
    <t>01.04.2022 14:33:34</t>
  </si>
  <si>
    <t>01.04.2022 14:33:36</t>
  </si>
  <si>
    <t>01.04.2022 14:33:37</t>
  </si>
  <si>
    <t>01.04.2022 14:33:39</t>
  </si>
  <si>
    <t>01.04.2022 14:34:21</t>
  </si>
  <si>
    <t>01.04.2022 14:34:22</t>
  </si>
  <si>
    <t>01.04.2022 14:34:24</t>
  </si>
  <si>
    <t>01.04.2022 14:34:54</t>
  </si>
  <si>
    <t>01.04.2022 14:34:55</t>
  </si>
  <si>
    <t>01.04.2022 14:35:21</t>
  </si>
  <si>
    <t>01.04.2022 14:35:25</t>
  </si>
  <si>
    <t>01.04.2022 14:35:27</t>
  </si>
  <si>
    <t>01.04.2022 14:35:28</t>
  </si>
  <si>
    <t>01.04.2022 14:35:30</t>
  </si>
  <si>
    <t>01.04.2022 14:35:33</t>
  </si>
  <si>
    <t>01.04.2022 14:35:34</t>
  </si>
  <si>
    <t>01.04.2022 14:35:36</t>
  </si>
  <si>
    <t>01.04.2022 14:36:46</t>
  </si>
  <si>
    <t>01.04.2022 14:36:48</t>
  </si>
  <si>
    <t>01.04.2022 14:36:49</t>
  </si>
  <si>
    <t>01.04.2022 14:36:51</t>
  </si>
  <si>
    <t>01.04.2022 14:36:52</t>
  </si>
  <si>
    <t>01.04.2022 14:38:22</t>
  </si>
  <si>
    <t>01.04.2022 14:38:24</t>
  </si>
  <si>
    <t>01.04.2022 14:38:25</t>
  </si>
  <si>
    <t>01.04.2022 14:38:27</t>
  </si>
  <si>
    <t>01.04.2022 14:38:46</t>
  </si>
  <si>
    <t>01.04.2022 14:38:48</t>
  </si>
  <si>
    <t>01.04.2022 14:38:49</t>
  </si>
  <si>
    <t>01.04.2022 14:39:09</t>
  </si>
  <si>
    <t>01.04.2022 14:39:10</t>
  </si>
  <si>
    <t>01.04.2022 14:39:13</t>
  </si>
  <si>
    <t>01.04.2022 14:39:15</t>
  </si>
  <si>
    <t>01.04.2022 14:39:16</t>
  </si>
  <si>
    <t>01.04.2022 14:40:04</t>
  </si>
  <si>
    <t>01.04.2022 14:40:06</t>
  </si>
  <si>
    <t>01.04.2022 14:40:07</t>
  </si>
  <si>
    <t>01.04.2022 14:40:16</t>
  </si>
  <si>
    <t>01.04.2022 14:40:18</t>
  </si>
  <si>
    <t>01.04.2022 14:40:36</t>
  </si>
  <si>
    <t>01.04.2022 14:40:39</t>
  </si>
  <si>
    <t>01.04.2022 14:40:40</t>
  </si>
  <si>
    <t>01.04.2022 14:40:42</t>
  </si>
  <si>
    <t>01.04.2022 14:40:48</t>
  </si>
  <si>
    <t>01.04.2022 14:40:49</t>
  </si>
  <si>
    <t>01.04.2022 14:40:51</t>
  </si>
  <si>
    <t>01.04.2022 14:40:52</t>
  </si>
  <si>
    <t>01.04.2022 14:41:16</t>
  </si>
  <si>
    <t>01.04.2022 14:41:18</t>
  </si>
  <si>
    <t>01.04.2022 14:41:19</t>
  </si>
  <si>
    <t>01.04.2022 14:41:21</t>
  </si>
  <si>
    <t>01.04.2022 14:41:42</t>
  </si>
  <si>
    <t>01.04.2022 14:41:43</t>
  </si>
  <si>
    <t>01.04.2022 14:41:45</t>
  </si>
  <si>
    <t>01.04.2022 14:41:48</t>
  </si>
  <si>
    <t>01.04.2022 14:41:49</t>
  </si>
  <si>
    <t>01.04.2022 14:41:50</t>
  </si>
  <si>
    <t>01.04.2022 14:42:16</t>
  </si>
  <si>
    <t>01.04.2022 14:42:19</t>
  </si>
  <si>
    <t>01.04.2022 14:42:20</t>
  </si>
  <si>
    <t>01.04.2022 14:42:22</t>
  </si>
  <si>
    <t>01.04.2022 14:42:40</t>
  </si>
  <si>
    <t>01.04.2022 14:42:41</t>
  </si>
  <si>
    <t>01.04.2022 14:42:43</t>
  </si>
  <si>
    <t>01.04.2022 14:43:37</t>
  </si>
  <si>
    <t>01.04.2022 14:43:41</t>
  </si>
  <si>
    <t>01.04.2022 14:43:43</t>
  </si>
  <si>
    <t>01.04.2022 14:45:29</t>
  </si>
  <si>
    <t>01.04.2022 14:45:31</t>
  </si>
  <si>
    <t>01.04.2022 14:45:32</t>
  </si>
  <si>
    <t>01.04.2022 14:45:34</t>
  </si>
  <si>
    <t>01.04.2022 14:45:35</t>
  </si>
  <si>
    <t>01.04.2022 14:46:43</t>
  </si>
  <si>
    <t>01.04.2022 14:46:44</t>
  </si>
  <si>
    <t>01.04.2022 14:46:46</t>
  </si>
  <si>
    <t>01.04.2022 14:47:10</t>
  </si>
  <si>
    <t>01.04.2022 14:47:11</t>
  </si>
  <si>
    <t>01.04.2022 14:47:13</t>
  </si>
  <si>
    <t>01.04.2022 14:47:34</t>
  </si>
  <si>
    <t>01.04.2022 14:47:35</t>
  </si>
  <si>
    <t>01.04.2022 14:47:37</t>
  </si>
  <si>
    <t>01.04.2022 14:47:38</t>
  </si>
  <si>
    <t>01.04.2022 14:47:40</t>
  </si>
  <si>
    <t>01.04.2022 14:48:08</t>
  </si>
  <si>
    <t>01.04.2022 14:48:10</t>
  </si>
  <si>
    <t>01.04.2022 14:48:11</t>
  </si>
  <si>
    <t>01.04.2022 14:48:14</t>
  </si>
  <si>
    <t>01.04.2022 14:48:16</t>
  </si>
  <si>
    <t>01.04.2022 14:48:17</t>
  </si>
  <si>
    <t>01.04.2022 14:48:19</t>
  </si>
  <si>
    <t>01.04.2022 14:48:20</t>
  </si>
  <si>
    <t>01.04.2022 14:48:22</t>
  </si>
  <si>
    <t>01.04.2022 14:48:23</t>
  </si>
  <si>
    <t>01.04.2022 14:48:41</t>
  </si>
  <si>
    <t>01.04.2022 14:48:43</t>
  </si>
  <si>
    <t>01.04.2022 14:48:44</t>
  </si>
  <si>
    <t>01.04.2022 14:48:55</t>
  </si>
  <si>
    <t>01.04.2022 14:48:56</t>
  </si>
  <si>
    <t>01.04.2022 14:48:58</t>
  </si>
  <si>
    <t>01.04.2022 14:48:59</t>
  </si>
  <si>
    <t>01.04.2022 14:49:05</t>
  </si>
  <si>
    <t>01.04.2022 14:49:07</t>
  </si>
  <si>
    <t>01.04.2022 14:49:08</t>
  </si>
  <si>
    <t>01.04.2022 14:49:44</t>
  </si>
  <si>
    <t>01.04.2022 14:49:46</t>
  </si>
  <si>
    <t>01.04.2022 14:49:47</t>
  </si>
  <si>
    <t>01.04.2022 14:49:49</t>
  </si>
  <si>
    <t>01.04.2022 14:51:01</t>
  </si>
  <si>
    <t>01.04.2022 14:51:02</t>
  </si>
  <si>
    <t>01.04.2022 14:51:04</t>
  </si>
  <si>
    <t>01.04.2022 14:51:05</t>
  </si>
  <si>
    <t>01.04.2022 14:51:37</t>
  </si>
  <si>
    <t>01.04.2022 14:51:38</t>
  </si>
  <si>
    <t>01.04.2022 14:51:40</t>
  </si>
  <si>
    <t>01.04.2022 14:51:41</t>
  </si>
  <si>
    <t>01.04.2022 14:51:52</t>
  </si>
  <si>
    <t>01.04.2022 14:51:53</t>
  </si>
  <si>
    <t>01.04.2022 14:51:55</t>
  </si>
  <si>
    <t>01.04.2022 14:51:56</t>
  </si>
  <si>
    <t>01.04.2022 14:52:02</t>
  </si>
  <si>
    <t>01.04.2022 14:52:04</t>
  </si>
  <si>
    <t>01.04.2022 14:52:05</t>
  </si>
  <si>
    <t>01.04.2022 14:52:07</t>
  </si>
  <si>
    <t>01.04.2022 14:52:08</t>
  </si>
  <si>
    <t>01.04.2022 14:52:10</t>
  </si>
  <si>
    <t>01.04.2022 14:52:11</t>
  </si>
  <si>
    <t>01.04.2022 14:52:37</t>
  </si>
  <si>
    <t>01.04.2022 14:52:38</t>
  </si>
  <si>
    <t>01.04.2022 14:52:40</t>
  </si>
  <si>
    <t>01.04.2022 14:53:13</t>
  </si>
  <si>
    <t>01.04.2022 14:53:16</t>
  </si>
  <si>
    <t>01.04.2022 14:53:17</t>
  </si>
  <si>
    <t>01.04.2022 14:53:19</t>
  </si>
  <si>
    <t>01.04.2022 14:53:56</t>
  </si>
  <si>
    <t>01.04.2022 14:53:58</t>
  </si>
  <si>
    <t>01.04.2022 14:53:59</t>
  </si>
  <si>
    <t>01.04.2022 14:54:01</t>
  </si>
  <si>
    <t>01.04.2022 14:54:11</t>
  </si>
  <si>
    <t>01.04.2022 14:54:13</t>
  </si>
  <si>
    <t>01.04.2022 14:54:14</t>
  </si>
  <si>
    <t>01.04.2022 14:54:16</t>
  </si>
  <si>
    <t>01.04.2022 14:54:17</t>
  </si>
  <si>
    <t>01.04.2022 14:54:19</t>
  </si>
  <si>
    <t>01.04.2022 14:54:53</t>
  </si>
  <si>
    <t>01.04.2022 14:54:55</t>
  </si>
  <si>
    <t>01.04.2022 14:54:56</t>
  </si>
  <si>
    <t>01.04.2022 14:54:58</t>
  </si>
  <si>
    <t>01.04.2022 14:55:01</t>
  </si>
  <si>
    <t>01.04.2022 14:55:13</t>
  </si>
  <si>
    <t>01.04.2022 14:55:14</t>
  </si>
  <si>
    <t>01.04.2022 14:55:16</t>
  </si>
  <si>
    <t>01.04.2022 14:55:17</t>
  </si>
  <si>
    <t>01.04.2022 14:55:19</t>
  </si>
  <si>
    <t>01.04.2022 14:55:20</t>
  </si>
  <si>
    <t>01.04.2022 14:55:22</t>
  </si>
  <si>
    <t>01.04.2022 14:55:23</t>
  </si>
  <si>
    <t>01.04.2022 14:55:25</t>
  </si>
  <si>
    <t>01.04.2022 14:57:04</t>
  </si>
  <si>
    <t>01.04.2022 14:57:05</t>
  </si>
  <si>
    <t>01.04.2022 14:57:07</t>
  </si>
  <si>
    <t>01.04.2022 14:57:34</t>
  </si>
  <si>
    <t>01.04.2022 14:57:35</t>
  </si>
  <si>
    <t>01.04.2022 14:58:31</t>
  </si>
  <si>
    <t>01.04.2022 14:58:32</t>
  </si>
  <si>
    <t>01.04.2022 14:58:34</t>
  </si>
  <si>
    <t>01.04.2022 14:59:02</t>
  </si>
  <si>
    <t>01.04.2022 14:59:04</t>
  </si>
  <si>
    <t>01.04.2022 14:59:05</t>
  </si>
  <si>
    <t>01.04.2022 14:59:07</t>
  </si>
  <si>
    <t>01.04.2022 14:59:08</t>
  </si>
  <si>
    <t>01.04.2022 14:59:16</t>
  </si>
  <si>
    <t>01.04.2022 14:59:17</t>
  </si>
  <si>
    <t>01.04.2022 14:59:19</t>
  </si>
  <si>
    <t>01.04.2022 14:59:34</t>
  </si>
  <si>
    <t>01.04.2022 14:59:38</t>
  </si>
  <si>
    <t>01.04.2022 14:59:40</t>
  </si>
  <si>
    <t>01.04.2022 14:59:41</t>
  </si>
  <si>
    <t>01.04.2022 14:59:43</t>
  </si>
  <si>
    <t>01.04.2022 14:59:44</t>
  </si>
  <si>
    <t>01.04.2022 14:59:46</t>
  </si>
  <si>
    <t>01.04.2022 14:59:47</t>
  </si>
  <si>
    <t>01.04.2022 14:59:49</t>
  </si>
  <si>
    <t>01.04.2022 14:59:50</t>
  </si>
  <si>
    <t>01.04.2022 15:00:04</t>
  </si>
  <si>
    <t>01.04.2022 15:00:05</t>
  </si>
  <si>
    <t>01.04.2022 15:00:07</t>
  </si>
  <si>
    <t>01.04.2022 15:00:08</t>
  </si>
  <si>
    <t>01.04.2022 15:00:10</t>
  </si>
  <si>
    <t>01.04.2022 15:00:14</t>
  </si>
  <si>
    <t>01.04.2022 15:00:16</t>
  </si>
  <si>
    <t>01.04.2022 15:00:17</t>
  </si>
  <si>
    <t>01.04.2022 15:00:19</t>
  </si>
  <si>
    <t>01.04.2022 15:00:20</t>
  </si>
  <si>
    <t>01.04.2022 15:00:22</t>
  </si>
  <si>
    <t>01.04.2022 15:00:43</t>
  </si>
  <si>
    <t>01.04.2022 15:00:44</t>
  </si>
  <si>
    <t>01.04.2022 15:00:52</t>
  </si>
  <si>
    <t>01.04.2022 15:00:53</t>
  </si>
  <si>
    <t>01.04.2022 15:00:55</t>
  </si>
  <si>
    <t>01.04.2022 15:01:11</t>
  </si>
  <si>
    <t>01.04.2022 15:01:13</t>
  </si>
  <si>
    <t>01.04.2022 15:01:14</t>
  </si>
  <si>
    <t>01.04.2022 15:01:16</t>
  </si>
  <si>
    <t>01.04.2022 15:01:19</t>
  </si>
  <si>
    <t>01.04.2022 15:01:46</t>
  </si>
  <si>
    <t>01.04.2022 15:01:47</t>
  </si>
  <si>
    <t>01.04.2022 15:01:49</t>
  </si>
  <si>
    <t>01.04.2022 15:01:50</t>
  </si>
  <si>
    <t>01.04.2022 15:02:40</t>
  </si>
  <si>
    <t>01.04.2022 15:02:41</t>
  </si>
  <si>
    <t>01.04.2022 15:02:43</t>
  </si>
  <si>
    <t>01.04.2022 15:02:44</t>
  </si>
  <si>
    <t>01.04.2022 15:03:37</t>
  </si>
  <si>
    <t>01.04.2022 15:03:41</t>
  </si>
  <si>
    <t>01.04.2022 15:03:43</t>
  </si>
  <si>
    <t>01.04.2022 15:03:44</t>
  </si>
  <si>
    <t>01.04.2022 15:03:46</t>
  </si>
  <si>
    <t>01.04.2022 15:03:47</t>
  </si>
  <si>
    <t>01.04.2022 15:04:37</t>
  </si>
  <si>
    <t>01.04.2022 15:04:40</t>
  </si>
  <si>
    <t>01.04.2022 15:04:41</t>
  </si>
  <si>
    <t>01.04.2022 15:04:46</t>
  </si>
  <si>
    <t>01.04.2022 15:04:47</t>
  </si>
  <si>
    <t>01.04.2022 15:04:49</t>
  </si>
  <si>
    <t>01.04.2022 15:04:52</t>
  </si>
  <si>
    <t>01.04.2022 15:05:02</t>
  </si>
  <si>
    <t>01.04.2022 15:05:04</t>
  </si>
  <si>
    <t>01.04.2022 15:05:05</t>
  </si>
  <si>
    <t>01.04.2022 15:05:26</t>
  </si>
  <si>
    <t>01.04.2022 15:05:28</t>
  </si>
  <si>
    <t>01.04.2022 15:05:29</t>
  </si>
  <si>
    <t>01.04.2022 15:06:04</t>
  </si>
  <si>
    <t>01.04.2022 15:06:05</t>
  </si>
  <si>
    <t>01.04.2022 15:06:07</t>
  </si>
  <si>
    <t>01.04.2022 15:06:08</t>
  </si>
  <si>
    <t>01.04.2022 15:06:10</t>
  </si>
  <si>
    <t>01.04.2022 15:06:11</t>
  </si>
  <si>
    <t>01.04.2022 15:06:13</t>
  </si>
  <si>
    <t>01.04.2022 15:06:25</t>
  </si>
  <si>
    <t>01.04.2022 15:06:26</t>
  </si>
  <si>
    <t>01.04.2022 15:06:28</t>
  </si>
  <si>
    <t>01.04.2022 15:06:40</t>
  </si>
  <si>
    <t>01.04.2022 15:06:43</t>
  </si>
  <si>
    <t>01.04.2022 15:06:44</t>
  </si>
  <si>
    <t>01.04.2022 15:06:46</t>
  </si>
  <si>
    <t>01.04.2022 15:06:47</t>
  </si>
  <si>
    <t>01.04.2022 15:06:49</t>
  </si>
  <si>
    <t>01.04.2022 15:06:50</t>
  </si>
  <si>
    <t>01.04.2022 15:07:02</t>
  </si>
  <si>
    <t>01.04.2022 15:07:04</t>
  </si>
  <si>
    <t>01.04.2022 15:07:05</t>
  </si>
  <si>
    <t>01.04.2022 15:07:07</t>
  </si>
  <si>
    <t>01.04.2022 15:07:53</t>
  </si>
  <si>
    <t>01.04.2022 15:07:55</t>
  </si>
  <si>
    <t>01.04.2022 15:07:56</t>
  </si>
  <si>
    <t>01.04.2022 15:07:58</t>
  </si>
  <si>
    <t>01.04.2022 15:07:59</t>
  </si>
  <si>
    <t>01.04.2022 15:08:01</t>
  </si>
  <si>
    <t>01.04.2022 15:08:02</t>
  </si>
  <si>
    <t>01.04.2022 15:08:04</t>
  </si>
  <si>
    <t>01.04.2022 15:08:35</t>
  </si>
  <si>
    <t>01.04.2022 15:08:37</t>
  </si>
  <si>
    <t>01.04.2022 15:08:38</t>
  </si>
  <si>
    <t>01.04.2022 15:08:40</t>
  </si>
  <si>
    <t>01.04.2022 15:08:43</t>
  </si>
  <si>
    <t>01.04.2022 15:09:11</t>
  </si>
  <si>
    <t>01.04.2022 15:09:13</t>
  </si>
  <si>
    <t>01.04.2022 15:09:14</t>
  </si>
  <si>
    <t>01.04.2022 15:09:32</t>
  </si>
  <si>
    <t>01.04.2022 15:09:34</t>
  </si>
  <si>
    <t>01.04.2022 15:09:35</t>
  </si>
  <si>
    <t>01.04.2022 15:09:37</t>
  </si>
  <si>
    <t>01.04.2022 15:10:05</t>
  </si>
  <si>
    <t>01.04.2022 15:10:07</t>
  </si>
  <si>
    <t>01.04.2022 15:10:08</t>
  </si>
  <si>
    <t>01.04.2022 15:10:10</t>
  </si>
  <si>
    <t>01.04.2022 15:10:11</t>
  </si>
  <si>
    <t>01.04.2022 15:10:13</t>
  </si>
  <si>
    <t>01.04.2022 15:10:16</t>
  </si>
  <si>
    <t>01.04.2022 15:10:17</t>
  </si>
  <si>
    <t>01.04.2022 15:10:22</t>
  </si>
  <si>
    <t>01.04.2022 15:10:23</t>
  </si>
  <si>
    <t>01.04.2022 15:10:25</t>
  </si>
  <si>
    <t>01.04.2022 15:10:26</t>
  </si>
  <si>
    <t>01.04.2022 15:10:28</t>
  </si>
  <si>
    <t>01.04.2022 15:10:29</t>
  </si>
  <si>
    <t>01.04.2022 15:10:31</t>
  </si>
  <si>
    <t>01.04.2022 15:10:35</t>
  </si>
  <si>
    <t>01.04.2022 15:10:38</t>
  </si>
  <si>
    <t>01.04.2022 15:10:40</t>
  </si>
  <si>
    <t>01.04.2022 15:11:07</t>
  </si>
  <si>
    <t>01.04.2022 15:11:08</t>
  </si>
  <si>
    <t>01.04.2022 15:11:10</t>
  </si>
  <si>
    <t>01.04.2022 15:11:11</t>
  </si>
  <si>
    <t>01.04.2022 15:11:59</t>
  </si>
  <si>
    <t>01.04.2022 15:12:01</t>
  </si>
  <si>
    <t>01.04.2022 15:12:02</t>
  </si>
  <si>
    <t>01.04.2022 15:12:04</t>
  </si>
  <si>
    <t>01.04.2022 15:12:32</t>
  </si>
  <si>
    <t>01.04.2022 15:12:34</t>
  </si>
  <si>
    <t>01.04.2022 15:12:35</t>
  </si>
  <si>
    <t>01.04.2022 15:13:26</t>
  </si>
  <si>
    <t>01.04.2022 15:13:28</t>
  </si>
  <si>
    <t>01.04.2022 15:14:01</t>
  </si>
  <si>
    <t>01.04.2022 15:14:02</t>
  </si>
  <si>
    <t>01.04.2022 15:14:04</t>
  </si>
  <si>
    <t>01.04.2022 15:14:05</t>
  </si>
  <si>
    <t>01.04.2022 15:14:17</t>
  </si>
  <si>
    <t>01.04.2022 15:14:19</t>
  </si>
  <si>
    <t>01.04.2022 15:14:20</t>
  </si>
  <si>
    <t>01.04.2022 15:14:53</t>
  </si>
  <si>
    <t>01.04.2022 15:14:55</t>
  </si>
  <si>
    <t>01.04.2022 15:14:56</t>
  </si>
  <si>
    <t>01.04.2022 15:14:58</t>
  </si>
  <si>
    <t>01.04.2022 15:14:59</t>
  </si>
  <si>
    <t>01.04.2022 15:15:01</t>
  </si>
  <si>
    <t>01.04.2022 15:15:02</t>
  </si>
  <si>
    <t>01.04.2022 15:15:04</t>
  </si>
  <si>
    <t>01.04.2022 15:15:14</t>
  </si>
  <si>
    <t>01.04.2022 15:15:16</t>
  </si>
  <si>
    <t>01.04.2022 15:15:17</t>
  </si>
  <si>
    <t>01.04.2022 15:15:19</t>
  </si>
  <si>
    <t>01.04.2022 15:15:20</t>
  </si>
  <si>
    <t>01.04.2022 15:15:22</t>
  </si>
  <si>
    <t>01.04.2022 15:16:34</t>
  </si>
  <si>
    <t>01.04.2022 15:16:35</t>
  </si>
  <si>
    <t>01.04.2022 15:16:37</t>
  </si>
  <si>
    <t>01.04.2022 15:16:38</t>
  </si>
  <si>
    <t>01.04.2022 15:16:44</t>
  </si>
  <si>
    <t>01.04.2022 15:16:46</t>
  </si>
  <si>
    <t>01.04.2022 15:16:47</t>
  </si>
  <si>
    <t>01.04.2022 15:16:49</t>
  </si>
  <si>
    <t>01.04.2022 15:17:04</t>
  </si>
  <si>
    <t>01.04.2022 15:17:05</t>
  </si>
  <si>
    <t>01.04.2022 15:17:07</t>
  </si>
  <si>
    <t>01.04.2022 15:17:08</t>
  </si>
  <si>
    <t>01.04.2022 15:17:11</t>
  </si>
  <si>
    <t>01.04.2022 15:17:19</t>
  </si>
  <si>
    <t>01.04.2022 15:17:20</t>
  </si>
  <si>
    <t>01.04.2022 15:17:22</t>
  </si>
  <si>
    <t>01.04.2022 15:17:23</t>
  </si>
  <si>
    <t>01.04.2022 15:17:41</t>
  </si>
  <si>
    <t>01.04.2022 15:18:23</t>
  </si>
  <si>
    <t>01.04.2022 15:18:25</t>
  </si>
  <si>
    <t>01.04.2022 15:18:26</t>
  </si>
  <si>
    <t>01.04.2022 15:18:49</t>
  </si>
  <si>
    <t>01.04.2022 15:18:52</t>
  </si>
  <si>
    <t>01.04.2022 15:18:53</t>
  </si>
  <si>
    <t>01.04.2022 15:18:55</t>
  </si>
  <si>
    <t>01.04.2022 15:19:05</t>
  </si>
  <si>
    <t>01.04.2022 15:19:06</t>
  </si>
  <si>
    <t>01.04.2022 15:19:08</t>
  </si>
  <si>
    <t>01.04.2022 15:19:09</t>
  </si>
  <si>
    <t>01.04.2022 15:19:11</t>
  </si>
  <si>
    <t>01.04.2022 15:19:12</t>
  </si>
  <si>
    <t>01.04.2022 15:19:14</t>
  </si>
  <si>
    <t>01.04.2022 15:19:15</t>
  </si>
  <si>
    <t>01.04.2022 15:19:42</t>
  </si>
  <si>
    <t>01.04.2022 15:19:44</t>
  </si>
  <si>
    <t>01.04.2022 15:19:45</t>
  </si>
  <si>
    <t>01.04.2022 15:19:47</t>
  </si>
  <si>
    <t>01.04.2022 15:19:51</t>
  </si>
  <si>
    <t>01.04.2022 15:19:53</t>
  </si>
  <si>
    <t>01.04.2022 15:19:54</t>
  </si>
  <si>
    <t>01.04.2022 15:20:03</t>
  </si>
  <si>
    <t>01.04.2022 15:20:05</t>
  </si>
  <si>
    <t>01.04.2022 15:20:06</t>
  </si>
  <si>
    <t>01.04.2022 15:20:14</t>
  </si>
  <si>
    <t>01.04.2022 15:20:15</t>
  </si>
  <si>
    <t>01.04.2022 15:20:17</t>
  </si>
  <si>
    <t>01.04.2022 15:20:18</t>
  </si>
  <si>
    <t>01.04.2022 15:20:20</t>
  </si>
  <si>
    <t>01.04.2022 15:20:21</t>
  </si>
  <si>
    <t>01.04.2022 15:20:32</t>
  </si>
  <si>
    <t>01.04.2022 15:20:33</t>
  </si>
  <si>
    <t>01.04.2022 15:20:35</t>
  </si>
  <si>
    <t>01.04.2022 15:21:27</t>
  </si>
  <si>
    <t>01.04.2022 15:21:28</t>
  </si>
  <si>
    <t>01.04.2022 15:21:30</t>
  </si>
  <si>
    <t>01.04.2022 15:21:31</t>
  </si>
  <si>
    <t>01.04.2022 15:21:33</t>
  </si>
  <si>
    <t>01.04.2022 15:21:34</t>
  </si>
  <si>
    <t>01.04.2022 15:21:36</t>
  </si>
  <si>
    <t>01.04.2022 15:21:37</t>
  </si>
  <si>
    <t>01.04.2022 15:21:39</t>
  </si>
  <si>
    <t>01.04.2022 15:21:45</t>
  </si>
  <si>
    <t>01.04.2022 15:21:46</t>
  </si>
  <si>
    <t>01.04.2022 15:21:48</t>
  </si>
  <si>
    <t>01.04.2022 15:22:16</t>
  </si>
  <si>
    <t>01.04.2022 15:22:18</t>
  </si>
  <si>
    <t>01.04.2022 15:22:19</t>
  </si>
  <si>
    <t>01.04.2022 15:22:21</t>
  </si>
  <si>
    <t>01.04.2022 15:22:49</t>
  </si>
  <si>
    <t>01.04.2022 15:22:51</t>
  </si>
  <si>
    <t>01.04.2022 15:22:52</t>
  </si>
  <si>
    <t>01.04.2022 15:22:54</t>
  </si>
  <si>
    <t>01.04.2022 15:22:55</t>
  </si>
  <si>
    <t>01.04.2022 15:22:57</t>
  </si>
  <si>
    <t>01.04.2022 15:22:58</t>
  </si>
  <si>
    <t>01.04.2022 15:23:00</t>
  </si>
  <si>
    <t>01.04.2022 15:23:01</t>
  </si>
  <si>
    <t>01.04.2022 15:23:12</t>
  </si>
  <si>
    <t>01.04.2022 15:23:13</t>
  </si>
  <si>
    <t>01.04.2022 15:23:15</t>
  </si>
  <si>
    <t>01.04.2022 15:23:16</t>
  </si>
  <si>
    <t>01.04.2022 15:24:16</t>
  </si>
  <si>
    <t>01.04.2022 15:24:18</t>
  </si>
  <si>
    <t>01.04.2022 15:24:51</t>
  </si>
  <si>
    <t>01.04.2022 15:24:52</t>
  </si>
  <si>
    <t>01.04.2022 15:24:54</t>
  </si>
  <si>
    <t>01.04.2022 15:24:57</t>
  </si>
  <si>
    <t>01.04.2022 15:25:00</t>
  </si>
  <si>
    <t>01.04.2022 15:25:01</t>
  </si>
  <si>
    <t>01.04.2022 15:25:03</t>
  </si>
  <si>
    <t>01.04.2022 15:25:46</t>
  </si>
  <si>
    <t>01.04.2022 15:25:48</t>
  </si>
  <si>
    <t>01.04.2022 15:25:52</t>
  </si>
  <si>
    <t>01.04.2022 15:25:54</t>
  </si>
  <si>
    <t>01.04.2022 15:25:55</t>
  </si>
  <si>
    <t>01.04.2022 15:25:57</t>
  </si>
  <si>
    <t>01.04.2022 15:25:58</t>
  </si>
  <si>
    <t>01.04.2022 15:26:06</t>
  </si>
  <si>
    <t>01.04.2022 15:26:07</t>
  </si>
  <si>
    <t>01.04.2022 15:26:09</t>
  </si>
  <si>
    <t>01.04.2022 15:27:00</t>
  </si>
  <si>
    <t>01.04.2022 15:27:01</t>
  </si>
  <si>
    <t>01.04.2022 15:27:03</t>
  </si>
  <si>
    <t>01.04.2022 15:27:04</t>
  </si>
  <si>
    <t>01.04.2022 15:27:06</t>
  </si>
  <si>
    <t>01.04.2022 15:27:07</t>
  </si>
  <si>
    <t>01.04.2022 15:27:16</t>
  </si>
  <si>
    <t>01.04.2022 15:27:18</t>
  </si>
  <si>
    <t>01.04.2022 15:27:22</t>
  </si>
  <si>
    <t>01.04.2022 15:27:24</t>
  </si>
  <si>
    <t>01.04.2022 15:27:25</t>
  </si>
  <si>
    <t>01.04.2022 15:27:27</t>
  </si>
  <si>
    <t>01.04.2022 15:27:37</t>
  </si>
  <si>
    <t>01.04.2022 15:27:39</t>
  </si>
  <si>
    <t>01.04.2022 15:27:40</t>
  </si>
  <si>
    <t>01.04.2022 15:27:42</t>
  </si>
  <si>
    <t>01.04.2022 15:27:54</t>
  </si>
  <si>
    <t>01.04.2022 15:27:55</t>
  </si>
  <si>
    <t>01.04.2022 15:27:57</t>
  </si>
  <si>
    <t>01.04.2022 15:27:58</t>
  </si>
  <si>
    <t>01.04.2022 15:28:00</t>
  </si>
  <si>
    <t>01.04.2022 15:28:10</t>
  </si>
  <si>
    <t>01.04.2022 15:28:12</t>
  </si>
  <si>
    <t>01.04.2022 15:28:13</t>
  </si>
  <si>
    <t>01.04.2022 15:28:15</t>
  </si>
  <si>
    <t>01.04.2022 15:28:21</t>
  </si>
  <si>
    <t>01.04.2022 15:28:22</t>
  </si>
  <si>
    <t>01.04.2022 15:28:24</t>
  </si>
  <si>
    <t>01.04.2022 15:28:25</t>
  </si>
  <si>
    <t>01.04.2022 15:28:27</t>
  </si>
  <si>
    <t>01.04.2022 15:29:00</t>
  </si>
  <si>
    <t>01.04.2022 15:29:01</t>
  </si>
  <si>
    <t>01.04.2022 15:29:03</t>
  </si>
  <si>
    <t>01.04.2022 15:29:04</t>
  </si>
  <si>
    <t>01.04.2022 15:29:22</t>
  </si>
  <si>
    <t>01.04.2022 15:29:24</t>
  </si>
  <si>
    <t>01.04.2022 15:29:25</t>
  </si>
  <si>
    <t>01.04.2022 15:30:39</t>
  </si>
  <si>
    <t>01.04.2022 15:30:40</t>
  </si>
  <si>
    <t>01.04.2022 15:30:42</t>
  </si>
  <si>
    <t>01.04.2022 15:31:06</t>
  </si>
  <si>
    <t>01.04.2022 15:31:07</t>
  </si>
  <si>
    <t>01.04.2022 15:31:09</t>
  </si>
  <si>
    <t>01.04.2022 15:32:07</t>
  </si>
  <si>
    <t>01.04.2022 15:32:09</t>
  </si>
  <si>
    <t>01.04.2022 15:32:10</t>
  </si>
  <si>
    <t>01.04.2022 15:32:16</t>
  </si>
  <si>
    <t>01.04.2022 15:32:18</t>
  </si>
  <si>
    <t>01.04.2022 15:32:19</t>
  </si>
  <si>
    <t>01.04.2022 15:32:21</t>
  </si>
  <si>
    <t>01.04.2022 15:32:22</t>
  </si>
  <si>
    <t>01.04.2022 15:32:28</t>
  </si>
  <si>
    <t>01.04.2022 15:32:30</t>
  </si>
  <si>
    <t>01.04.2022 15:32:31</t>
  </si>
  <si>
    <t>01.04.2022 15:32:33</t>
  </si>
  <si>
    <t>01.04.2022 15:32:39</t>
  </si>
  <si>
    <t>01.04.2022 15:32:40</t>
  </si>
  <si>
    <t>01.04.2022 15:32:42</t>
  </si>
  <si>
    <t>01.04.2022 15:32:43</t>
  </si>
  <si>
    <t>01.04.2022 15:32:51</t>
  </si>
  <si>
    <t>01.04.2022 15:32:52</t>
  </si>
  <si>
    <t>01.04.2022 15:32:54</t>
  </si>
  <si>
    <t>01.04.2022 15:32:55</t>
  </si>
  <si>
    <t>01.04.2022 15:32:57</t>
  </si>
  <si>
    <t>01.04.2022 15:32:58</t>
  </si>
  <si>
    <t>01.04.2022 15:33:00</t>
  </si>
  <si>
    <t>01.04.2022 15:33:01</t>
  </si>
  <si>
    <t>01.04.2022 15:33:12</t>
  </si>
  <si>
    <t>01.04.2022 15:33:13</t>
  </si>
  <si>
    <t>01.04.2022 15:33:15</t>
  </si>
  <si>
    <t>01.04.2022 15:34:15</t>
  </si>
  <si>
    <t>01.04.2022 15:34:16</t>
  </si>
  <si>
    <t>01.04.2022 15:34:33</t>
  </si>
  <si>
    <t>01.04.2022 15:34:34</t>
  </si>
  <si>
    <t>01.04.2022 15:34:36</t>
  </si>
  <si>
    <t>01.04.2022 15:34:48</t>
  </si>
  <si>
    <t>01.04.2022 15:34:49</t>
  </si>
  <si>
    <t>01.04.2022 15:34:51</t>
  </si>
  <si>
    <t>01.04.2022 15:34:52</t>
  </si>
  <si>
    <t>01.04.2022 15:34:58</t>
  </si>
  <si>
    <t>01.04.2022 15:35:00</t>
  </si>
  <si>
    <t>01.04.2022 15:35:01</t>
  </si>
  <si>
    <t>01.04.2022 15:35:07</t>
  </si>
  <si>
    <t>01.04.2022 15:35:27</t>
  </si>
  <si>
    <t>01.04.2022 15:35:28</t>
  </si>
  <si>
    <t>01.04.2022 15:35:30</t>
  </si>
  <si>
    <t>01.04.2022 15:35:31</t>
  </si>
  <si>
    <t>01.04.2022 15:35:33</t>
  </si>
  <si>
    <t>01.04.2022 15:35:49</t>
  </si>
  <si>
    <t>01.04.2022 15:35:52</t>
  </si>
  <si>
    <t>01.04.2022 15:35:54</t>
  </si>
  <si>
    <t>01.04.2022 15:35:55</t>
  </si>
  <si>
    <t>01.04.2022 15:36:01</t>
  </si>
  <si>
    <t>01.04.2022 15:36:02</t>
  </si>
  <si>
    <t>01.04.2022 15:36:04</t>
  </si>
  <si>
    <t>01.04.2022 15:36:05</t>
  </si>
  <si>
    <t>01.04.2022 15:36:19</t>
  </si>
  <si>
    <t>01.04.2022 15:36:20</t>
  </si>
  <si>
    <t>01.04.2022 15:36:22</t>
  </si>
  <si>
    <t>01.04.2022 15:36:46</t>
  </si>
  <si>
    <t>01.04.2022 15:36:47</t>
  </si>
  <si>
    <t>01.04.2022 15:36:49</t>
  </si>
  <si>
    <t>01.04.2022 15:36:50</t>
  </si>
  <si>
    <t>01.04.2022 15:38:32</t>
  </si>
  <si>
    <t>01.04.2022 15:38:34</t>
  </si>
  <si>
    <t>01.04.2022 15:39:07</t>
  </si>
  <si>
    <t>01.04.2022 15:39:08</t>
  </si>
  <si>
    <t>01.04.2022 15:39:10</t>
  </si>
  <si>
    <t>01.04.2022 15:39:11</t>
  </si>
  <si>
    <t>01.04.2022 15:39:13</t>
  </si>
  <si>
    <t>01.04.2022 15:39:19</t>
  </si>
  <si>
    <t>01.04.2022 15:39:22</t>
  </si>
  <si>
    <t>01.04.2022 15:39:23</t>
  </si>
  <si>
    <t>01.04.2022 15:39:25</t>
  </si>
  <si>
    <t>01.04.2022 15:39:26</t>
  </si>
  <si>
    <t>01.04.2022 15:40:19</t>
  </si>
  <si>
    <t>01.04.2022 15:40:20</t>
  </si>
  <si>
    <t>01.04.2022 15:40:22</t>
  </si>
  <si>
    <t>01.04.2022 15:40:23</t>
  </si>
  <si>
    <t>01.04.2022 15:40:26</t>
  </si>
  <si>
    <t>01.04.2022 15:40:37</t>
  </si>
  <si>
    <t>01.04.2022 15:40:38</t>
  </si>
  <si>
    <t>01.04.2022 15:40:40</t>
  </si>
  <si>
    <t>01.04.2022 15:40:58</t>
  </si>
  <si>
    <t>01.04.2022 15:40:59</t>
  </si>
  <si>
    <t>01.04.2022 15:41:07</t>
  </si>
  <si>
    <t>01.04.2022 15:41:08</t>
  </si>
  <si>
    <t>01.04.2022 15:41:10</t>
  </si>
  <si>
    <t>01.04.2022 15:41:11</t>
  </si>
  <si>
    <t>01.04.2022 15:41:25</t>
  </si>
  <si>
    <t>01.04.2022 15:41:26</t>
  </si>
  <si>
    <t>01.04.2022 15:41:28</t>
  </si>
  <si>
    <t>01.04.2022 15:41:29</t>
  </si>
  <si>
    <t>01.04.2022 15:41:37</t>
  </si>
  <si>
    <t>01.04.2022 15:41:38</t>
  </si>
  <si>
    <t>01.04.2022 15:41:40</t>
  </si>
  <si>
    <t>01.04.2022 15:41:41</t>
  </si>
  <si>
    <t>01.04.2022 15:41:43</t>
  </si>
  <si>
    <t>01.04.2022 15:42:17</t>
  </si>
  <si>
    <t>01.04.2022 15:42:19</t>
  </si>
  <si>
    <t>01.04.2022 15:42:20</t>
  </si>
  <si>
    <t>01.04.2022 15:42:43</t>
  </si>
  <si>
    <t>01.04.2022 15:42:50</t>
  </si>
  <si>
    <t>01.04.2022 15:42:52</t>
  </si>
  <si>
    <t>01.04.2022 15:42:53</t>
  </si>
  <si>
    <t>01.04.2022 15:42:55</t>
  </si>
  <si>
    <t>01.04.2022 15:43:22</t>
  </si>
  <si>
    <t>01.04.2022 15:43:23</t>
  </si>
  <si>
    <t>01.04.2022 15:43:25</t>
  </si>
  <si>
    <t>01.04.2022 15:43:26</t>
  </si>
  <si>
    <t>01.04.2022 15:43:28</t>
  </si>
  <si>
    <t>01.04.2022 15:43:29</t>
  </si>
  <si>
    <t>01.04.2022 15:43:31</t>
  </si>
  <si>
    <t>01.04.2022 15:43:52</t>
  </si>
  <si>
    <t>01.04.2022 15:43:53</t>
  </si>
  <si>
    <t>01.04.2022 15:43:55</t>
  </si>
  <si>
    <t>01.04.2022 15:43:58</t>
  </si>
  <si>
    <t>01.04.2022 15:44:32</t>
  </si>
  <si>
    <t>01.04.2022 15:44:34</t>
  </si>
  <si>
    <t>01.04.2022 15:44:35</t>
  </si>
  <si>
    <t>01.04.2022 15:44:37</t>
  </si>
  <si>
    <t>01.04.2022 15:45:02</t>
  </si>
  <si>
    <t>01.04.2022 15:45:04</t>
  </si>
  <si>
    <t>01.04.2022 15:45:05</t>
  </si>
  <si>
    <t>01.04.2022 15:45:07</t>
  </si>
  <si>
    <t>01.04.2022 15:45:08</t>
  </si>
  <si>
    <t>01.04.2022 15:45:10</t>
  </si>
  <si>
    <t>01.04.2022 15:45:11</t>
  </si>
  <si>
    <t>01.04.2022 15:45:13</t>
  </si>
  <si>
    <t>01.04.2022 15:45:14</t>
  </si>
  <si>
    <t>01.04.2022 15:45:20</t>
  </si>
  <si>
    <t>01.04.2022 15:45:22</t>
  </si>
  <si>
    <t>01.04.2022 15:45:23</t>
  </si>
  <si>
    <t>01.04.2022 15:45:25</t>
  </si>
  <si>
    <t>01.04.2022 15:45:50</t>
  </si>
  <si>
    <t>01.04.2022 15:45:55</t>
  </si>
  <si>
    <t>01.04.2022 15:45:56</t>
  </si>
  <si>
    <t>01.04.2022 15:45:58</t>
  </si>
  <si>
    <t>01.04.2022 15:46:29</t>
  </si>
  <si>
    <t>01.04.2022 15:46:31</t>
  </si>
  <si>
    <t>01.04.2022 15:46:32</t>
  </si>
  <si>
    <t>01.04.2022 15:46:35</t>
  </si>
  <si>
    <t>01.04.2022 15:46:37</t>
  </si>
  <si>
    <t>01.04.2022 15:47:26</t>
  </si>
  <si>
    <t>01.04.2022 15:47:28</t>
  </si>
  <si>
    <t>01.04.2022 15:47:29</t>
  </si>
  <si>
    <t>01.04.2022 15:48:20</t>
  </si>
  <si>
    <t>01.04.2022 15:48:22</t>
  </si>
  <si>
    <t>01.04.2022 15:48:23</t>
  </si>
  <si>
    <t>01.04.2022 15:48:25</t>
  </si>
  <si>
    <t>01.04.2022 15:49:07</t>
  </si>
  <si>
    <t>01.04.2022 15:49:08</t>
  </si>
  <si>
    <t>01.04.2022 15:49:10</t>
  </si>
  <si>
    <t>01.04.2022 15:49:11</t>
  </si>
  <si>
    <t>01.04.2022 15:49:13</t>
  </si>
  <si>
    <t>01.04.2022 15:49:14</t>
  </si>
  <si>
    <t>01.04.2022 15:50:41</t>
  </si>
  <si>
    <t>01.04.2022 15:50:43</t>
  </si>
  <si>
    <t>01.04.2022 15:50:44</t>
  </si>
  <si>
    <t>01.04.2022 15:51:46</t>
  </si>
  <si>
    <t>01.04.2022 15:51:47</t>
  </si>
  <si>
    <t>01.04.2022 15:51:49</t>
  </si>
  <si>
    <t>01.04.2022 15:51:50</t>
  </si>
  <si>
    <t>01.04.2022 15:51:52</t>
  </si>
  <si>
    <t>01.04.2022 15:52:34</t>
  </si>
  <si>
    <t>01.04.2022 15:52:35</t>
  </si>
  <si>
    <t>01.04.2022 15:52:37</t>
  </si>
  <si>
    <t>01.04.2022 15:52:38</t>
  </si>
  <si>
    <t>01.04.2022 15:52:40</t>
  </si>
  <si>
    <t>01.04.2022 15:52:41</t>
  </si>
  <si>
    <t>01.04.2022 15:53:32</t>
  </si>
  <si>
    <t>01.04.2022 15:53:34</t>
  </si>
  <si>
    <t>01.04.2022 15:53:35</t>
  </si>
  <si>
    <t>01.04.2022 15:53:37</t>
  </si>
  <si>
    <t>01.04.2022 15:53:38</t>
  </si>
  <si>
    <t>01.04.2022 15:53:40</t>
  </si>
  <si>
    <t>01.04.2022 15:53:41</t>
  </si>
  <si>
    <t>01.04.2022 15:55:08</t>
  </si>
  <si>
    <t>01.04.2022 15:55:10</t>
  </si>
  <si>
    <t>01.04.2022 15:55:11</t>
  </si>
  <si>
    <t>01.04.2022 15:55:20</t>
  </si>
  <si>
    <t>01.04.2022 15:55:22</t>
  </si>
  <si>
    <t>01.04.2022 15:55:23</t>
  </si>
  <si>
    <t>01.04.2022 15:55:25</t>
  </si>
  <si>
    <t>01.04.2022 15:55:26</t>
  </si>
  <si>
    <t>01.04.2022 15:55:40</t>
  </si>
  <si>
    <t>01.04.2022 15:55:41</t>
  </si>
  <si>
    <t>01.04.2022 15:55:43</t>
  </si>
  <si>
    <t>01.04.2022 15:55:44</t>
  </si>
  <si>
    <t>01.04.2022 15:56:07</t>
  </si>
  <si>
    <t>01.04.2022 15:56:11</t>
  </si>
  <si>
    <t>01.04.2022 15:56:13</t>
  </si>
  <si>
    <t>01.04.2022 15:56:14</t>
  </si>
  <si>
    <t>01.04.2022 15:56:17</t>
  </si>
  <si>
    <t>01.04.2022 15:56:19</t>
  </si>
  <si>
    <t>01.04.2022 15:57:13</t>
  </si>
  <si>
    <t>01.04.2022 15:57:14</t>
  </si>
  <si>
    <t>01.04.2022 15:57:17</t>
  </si>
  <si>
    <t>01.04.2022 15:57:22</t>
  </si>
  <si>
    <t>01.04.2022 15:57:23</t>
  </si>
  <si>
    <t>01.04.2022 15:57:25</t>
  </si>
  <si>
    <t>01.04.2022 15:57:26</t>
  </si>
  <si>
    <t>01.04.2022 15:57:28</t>
  </si>
  <si>
    <t>01.04.2022 15:57:29</t>
  </si>
  <si>
    <t>01.04.2022 15:57:41</t>
  </si>
  <si>
    <t>01.04.2022 15:57:43</t>
  </si>
  <si>
    <t>01.04.2022 15:57:44</t>
  </si>
  <si>
    <t>01.04.2022 15:57:46</t>
  </si>
  <si>
    <t>01.04.2022 15:57:50</t>
  </si>
  <si>
    <t>01.04.2022 15:58:32</t>
  </si>
  <si>
    <t>01.04.2022 15:58:34</t>
  </si>
  <si>
    <t>01.04.2022 15:58:35</t>
  </si>
  <si>
    <t>01.04.2022 15:58:38</t>
  </si>
  <si>
    <t>01.04.2022 15:58:43</t>
  </si>
  <si>
    <t>01.04.2022 15:58:44</t>
  </si>
  <si>
    <t>01.04.2022 15:58:46</t>
  </si>
  <si>
    <t>01.04.2022 15:58:47</t>
  </si>
  <si>
    <t>01.04.2022 15:58:49</t>
  </si>
  <si>
    <t>01.04.2022 15:58:52</t>
  </si>
  <si>
    <t>01.04.2022 15:58:53</t>
  </si>
  <si>
    <t>01.04.2022 15:58:55</t>
  </si>
  <si>
    <t>01.04.2022 15:58:56</t>
  </si>
  <si>
    <t>01.04.2022 15:58:58</t>
  </si>
  <si>
    <t>01.04.2022 15:59:49</t>
  </si>
  <si>
    <t>01.04.2022 15:59:50</t>
  </si>
  <si>
    <t>01.04.2022 15:59:52</t>
  </si>
  <si>
    <t>01.04.2022 15:59:55</t>
  </si>
  <si>
    <t>01.04.2022 16:00:04</t>
  </si>
  <si>
    <t>01.04.2022 16:00:05</t>
  </si>
  <si>
    <t>01.04.2022 16:00:07</t>
  </si>
  <si>
    <t>01.04.2022 16:00:08</t>
  </si>
  <si>
    <t>01.04.2022 16:00:58</t>
  </si>
  <si>
    <t>01.04.2022 16:00:59</t>
  </si>
  <si>
    <t>01.04.2022 16:01:01</t>
  </si>
  <si>
    <t>01.04.2022 16:01:20</t>
  </si>
  <si>
    <t>01.04.2022 16:01:22</t>
  </si>
  <si>
    <t>01.04.2022 16:01:23</t>
  </si>
  <si>
    <t>01.04.2022 16:01:26</t>
  </si>
  <si>
    <t>01.04.2022 16:01:35</t>
  </si>
  <si>
    <t>01.04.2022 16:01:40</t>
  </si>
  <si>
    <t>01.04.2022 16:01:41</t>
  </si>
  <si>
    <t>01.04.2022 16:01:43</t>
  </si>
  <si>
    <t>01.04.2022 16:01:44</t>
  </si>
  <si>
    <t>01.04.2022 16:01:46</t>
  </si>
  <si>
    <t>01.04.2022 16:01:53</t>
  </si>
  <si>
    <t>01.04.2022 16:01:55</t>
  </si>
  <si>
    <t>01.04.2022 16:01:56</t>
  </si>
  <si>
    <t>01.04.2022 16:02:05</t>
  </si>
  <si>
    <t>01.04.2022 16:02:07</t>
  </si>
  <si>
    <t>01.04.2022 16:02:08</t>
  </si>
  <si>
    <t>01.04.2022 16:02:10</t>
  </si>
  <si>
    <t>01.04.2022 16:02:11</t>
  </si>
  <si>
    <t>01.04.2022 16:02:31</t>
  </si>
  <si>
    <t>01.04.2022 16:02:32</t>
  </si>
  <si>
    <t>01.04.2022 16:02:34</t>
  </si>
  <si>
    <t>01.04.2022 16:02:35</t>
  </si>
  <si>
    <t>01.04.2022 16:02:37</t>
  </si>
  <si>
    <t>01.04.2022 16:02:58</t>
  </si>
  <si>
    <t>01.04.2022 16:02:59</t>
  </si>
  <si>
    <t>01.04.2022 16:03:01</t>
  </si>
  <si>
    <t>01.04.2022 16:03:02</t>
  </si>
  <si>
    <t>01.04.2022 16:03:17</t>
  </si>
  <si>
    <t>01.04.2022 16:03:19</t>
  </si>
  <si>
    <t>01.04.2022 16:03:20</t>
  </si>
  <si>
    <t>01.04.2022 16:03:22</t>
  </si>
  <si>
    <t>01.04.2022 16:03:29</t>
  </si>
  <si>
    <t>01.04.2022 16:03:31</t>
  </si>
  <si>
    <t>01.04.2022 16:03:32</t>
  </si>
  <si>
    <t>01.04.2022 16:03:34</t>
  </si>
  <si>
    <t>01.04.2022 16:03:35</t>
  </si>
  <si>
    <t>01.04.2022 16:03:37</t>
  </si>
  <si>
    <t>01.04.2022 16:03:59</t>
  </si>
  <si>
    <t>01.04.2022 16:04:01</t>
  </si>
  <si>
    <t>01.04.2022 16:04:02</t>
  </si>
  <si>
    <t>01.04.2022 16:04:04</t>
  </si>
  <si>
    <t>01.04.2022 16:04:37</t>
  </si>
  <si>
    <t>01.04.2022 16:04:38</t>
  </si>
  <si>
    <t>01.04.2022 16:05:24</t>
  </si>
  <si>
    <t>01.04.2022 16:05:26</t>
  </si>
  <si>
    <t>01.04.2022 16:05:27</t>
  </si>
  <si>
    <t>01.04.2022 16:05:29</t>
  </si>
  <si>
    <t>01.04.2022 16:05:30</t>
  </si>
  <si>
    <t>01.04.2022 16:05:32</t>
  </si>
  <si>
    <t>01.04.2022 16:05:53</t>
  </si>
  <si>
    <t>01.04.2022 16:05:54</t>
  </si>
  <si>
    <t>01.04.2022 16:05:56</t>
  </si>
  <si>
    <t>01.04.2022 16:05:57</t>
  </si>
  <si>
    <t>01.04.2022 16:05:59</t>
  </si>
  <si>
    <t>01.04.2022 16:06:29</t>
  </si>
  <si>
    <t>01.04.2022 16:06:30</t>
  </si>
  <si>
    <t>01.04.2022 16:06:32</t>
  </si>
  <si>
    <t>01.04.2022 16:06:33</t>
  </si>
  <si>
    <t>01.04.2022 16:06:35</t>
  </si>
  <si>
    <t>01.04.2022 16:06:54</t>
  </si>
  <si>
    <t>01.04.2022 16:06:57</t>
  </si>
  <si>
    <t>01.04.2022 16:06:59</t>
  </si>
  <si>
    <t>01.04.2022 16:07:06</t>
  </si>
  <si>
    <t>01.04.2022 16:07:08</t>
  </si>
  <si>
    <t>01.04.2022 16:07:09</t>
  </si>
  <si>
    <t>01.04.2022 16:07:11</t>
  </si>
  <si>
    <t>01.04.2022 16:07:12</t>
  </si>
  <si>
    <t>01.04.2022 16:07:23</t>
  </si>
  <si>
    <t>01.04.2022 16:07:24</t>
  </si>
  <si>
    <t>01.04.2022 16:07:26</t>
  </si>
  <si>
    <t>01.04.2022 16:08:02</t>
  </si>
  <si>
    <t>01.04.2022 16:08:03</t>
  </si>
  <si>
    <t>01.04.2022 16:08:05</t>
  </si>
  <si>
    <t>01.04.2022 16:08:06</t>
  </si>
  <si>
    <t>01.04.2022 16:08:08</t>
  </si>
  <si>
    <t>01.04.2022 16:08:20</t>
  </si>
  <si>
    <t>01.04.2022 16:08:21</t>
  </si>
  <si>
    <t>01.04.2022 16:08:23</t>
  </si>
  <si>
    <t>01.04.2022 16:08:24</t>
  </si>
  <si>
    <t>01.04.2022 16:08:29</t>
  </si>
  <si>
    <t>01.04.2022 16:08:30</t>
  </si>
  <si>
    <t>01.04.2022 16:08:32</t>
  </si>
  <si>
    <t>01.04.2022 16:08:44</t>
  </si>
  <si>
    <t>01.04.2022 16:08:45</t>
  </si>
  <si>
    <t>01.04.2022 16:08:47</t>
  </si>
  <si>
    <t>01.04.2022 16:08:48</t>
  </si>
  <si>
    <t>01.04.2022 16:08:50</t>
  </si>
  <si>
    <t>01.04.2022 16:08:51</t>
  </si>
  <si>
    <t>01.04.2022 16:09:30</t>
  </si>
  <si>
    <t>01.04.2022 16:09:32</t>
  </si>
  <si>
    <t>01.04.2022 16:09:33</t>
  </si>
  <si>
    <t>01.04.2022 16:09:35</t>
  </si>
  <si>
    <t>01.04.2022 16:09:56</t>
  </si>
  <si>
    <t>01.04.2022 16:09:57</t>
  </si>
  <si>
    <t>01.04.2022 16:09:59</t>
  </si>
  <si>
    <t>01.04.2022 16:10:00</t>
  </si>
  <si>
    <t>01.04.2022 16:10:02</t>
  </si>
  <si>
    <t>01.04.2022 16:11:38</t>
  </si>
  <si>
    <t>01.04.2022 16:11:41</t>
  </si>
  <si>
    <t>01.04.2022 16:11:42</t>
  </si>
  <si>
    <t>01.04.2022 16:11:44</t>
  </si>
  <si>
    <t>01.04.2022 16:11:45</t>
  </si>
  <si>
    <t>01.04.2022 16:11:57</t>
  </si>
  <si>
    <t>01.04.2022 16:11:59</t>
  </si>
  <si>
    <t>01.04.2022 16:12:00</t>
  </si>
  <si>
    <t>01.04.2022 16:12:02</t>
  </si>
  <si>
    <t>01.04.2022 16:12:09</t>
  </si>
  <si>
    <t>01.04.2022 16:12:11</t>
  </si>
  <si>
    <t>01.04.2022 16:12:12</t>
  </si>
  <si>
    <t>01.04.2022 16:12:35</t>
  </si>
  <si>
    <t>01.04.2022 16:12:36</t>
  </si>
  <si>
    <t>01.04.2022 16:12:38</t>
  </si>
  <si>
    <t>01.04.2022 16:12:39</t>
  </si>
  <si>
    <t>01.04.2022 16:12:41</t>
  </si>
  <si>
    <t>01.04.2022 16:13:03</t>
  </si>
  <si>
    <t>01.04.2022 16:13:05</t>
  </si>
  <si>
    <t>01.04.2022 16:13:06</t>
  </si>
  <si>
    <t>01.04.2022 16:13:08</t>
  </si>
  <si>
    <t>01.04.2022 16:13:09</t>
  </si>
  <si>
    <t>01.04.2022 16:14:03</t>
  </si>
  <si>
    <t>01.04.2022 16:14:05</t>
  </si>
  <si>
    <t>01.04.2022 16:14:06</t>
  </si>
  <si>
    <t>01.04.2022 16:14:08</t>
  </si>
  <si>
    <t>01.04.2022 16:14:21</t>
  </si>
  <si>
    <t>01.04.2022 16:14:23</t>
  </si>
  <si>
    <t>01.04.2022 16:14:36</t>
  </si>
  <si>
    <t>01.04.2022 16:14:38</t>
  </si>
  <si>
    <t>01.04.2022 16:14:39</t>
  </si>
  <si>
    <t>01.04.2022 16:15:11</t>
  </si>
  <si>
    <t>01.04.2022 16:15:12</t>
  </si>
  <si>
    <t>01.04.2022 16:15:14</t>
  </si>
  <si>
    <t>01.04.2022 16:15:15</t>
  </si>
  <si>
    <t>01.04.2022 16:15:41</t>
  </si>
  <si>
    <t>01.04.2022 16:15:44</t>
  </si>
  <si>
    <t>01.04.2022 16:15:45</t>
  </si>
  <si>
    <t>01.04.2022 16:15:47</t>
  </si>
  <si>
    <t>01.04.2022 16:15:48</t>
  </si>
  <si>
    <t>01.04.2022 16:15:50</t>
  </si>
  <si>
    <t>01.04.2022 16:16:14</t>
  </si>
  <si>
    <t>01.04.2022 16:16:15</t>
  </si>
  <si>
    <t>01.04.2022 16:16:17</t>
  </si>
  <si>
    <t>01.04.2022 16:16:18</t>
  </si>
  <si>
    <t>01.04.2022 16:16:20</t>
  </si>
  <si>
    <t>01.04.2022 16:16:33</t>
  </si>
  <si>
    <t>01.04.2022 16:16:35</t>
  </si>
  <si>
    <t>01.04.2022 16:16:36</t>
  </si>
  <si>
    <t>01.04.2022 16:16:39</t>
  </si>
  <si>
    <t>01.04.2022 16:16:41</t>
  </si>
  <si>
    <t>01.04.2022 16:16:42</t>
  </si>
  <si>
    <t>01.04.2022 16:16:44</t>
  </si>
  <si>
    <t>01.04.2022 16:16:45</t>
  </si>
  <si>
    <t>01.04.2022 16:18:18</t>
  </si>
  <si>
    <t>01.04.2022 16:18:20</t>
  </si>
  <si>
    <t>01.04.2022 16:18:21</t>
  </si>
  <si>
    <t>01.04.2022 16:18:23</t>
  </si>
  <si>
    <t>01.04.2022 16:18:24</t>
  </si>
  <si>
    <t>01.04.2022 16:18:29</t>
  </si>
  <si>
    <t>01.04.2022 16:18:30</t>
  </si>
  <si>
    <t>01.04.2022 16:18:32</t>
  </si>
  <si>
    <t>01.04.2022 16:18:33</t>
  </si>
  <si>
    <t>01.04.2022 16:18:35</t>
  </si>
  <si>
    <t>01.04.2022 16:18:38</t>
  </si>
  <si>
    <t>01.04.2022 16:19:21</t>
  </si>
  <si>
    <t>01.04.2022 16:19:23</t>
  </si>
  <si>
    <t>01.04.2022 16:19:24</t>
  </si>
  <si>
    <t>01.04.2022 16:19:26</t>
  </si>
  <si>
    <t>01.04.2022 16:19:27</t>
  </si>
  <si>
    <t>01.04.2022 16:19:35</t>
  </si>
  <si>
    <t>01.04.2022 16:19:36</t>
  </si>
  <si>
    <t>01.04.2022 16:19:38</t>
  </si>
  <si>
    <t>01.04.2022 16:19:39</t>
  </si>
  <si>
    <t>01.04.2022 16:19:41</t>
  </si>
  <si>
    <t>01.04.2022 16:19:42</t>
  </si>
  <si>
    <t>01.04.2022 16:19:44</t>
  </si>
  <si>
    <t>01.04.2022 16:19:45</t>
  </si>
  <si>
    <t>01.04.2022 16:19:51</t>
  </si>
  <si>
    <t>01.04.2022 16:19:53</t>
  </si>
  <si>
    <t>01.04.2022 16:19:54</t>
  </si>
  <si>
    <t>01.04.2022 16:19:56</t>
  </si>
  <si>
    <t>01.04.2022 16:20:59</t>
  </si>
  <si>
    <t>01.04.2022 16:21:02</t>
  </si>
  <si>
    <t>01.04.2022 16:21:03</t>
  </si>
  <si>
    <t>01.04.2022 16:21:05</t>
  </si>
  <si>
    <t>01.04.2022 16:21:06</t>
  </si>
  <si>
    <t>01.04.2022 16:21:36</t>
  </si>
  <si>
    <t>01.04.2022 16:21:41</t>
  </si>
  <si>
    <t>01.04.2022 16:21:42</t>
  </si>
  <si>
    <t>01.04.2022 16:21:44</t>
  </si>
  <si>
    <t>01.04.2022 16:21:45</t>
  </si>
  <si>
    <t>01.04.2022 16:21:51</t>
  </si>
  <si>
    <t>01.04.2022 16:21:53</t>
  </si>
  <si>
    <t>01.04.2022 16:21:54</t>
  </si>
  <si>
    <t>01.04.2022 16:22:27</t>
  </si>
  <si>
    <t>01.04.2022 16:22:29</t>
  </si>
  <si>
    <t>01.04.2022 16:22:30</t>
  </si>
  <si>
    <t>01.04.2022 16:22:35</t>
  </si>
  <si>
    <t>01.04.2022 16:22:36</t>
  </si>
  <si>
    <t>01.04.2022 16:22:38</t>
  </si>
  <si>
    <t>01.04.2022 16:22:50</t>
  </si>
  <si>
    <t>01.04.2022 16:22:51</t>
  </si>
  <si>
    <t>01.04.2022 16:22:53</t>
  </si>
  <si>
    <t>01.04.2022 16:22:54</t>
  </si>
  <si>
    <t>01.04.2022 16:22:56</t>
  </si>
  <si>
    <t>01.04.2022 16:22:59</t>
  </si>
  <si>
    <t>01.04.2022 16:23:00</t>
  </si>
  <si>
    <t>01.04.2022 16:23:03</t>
  </si>
  <si>
    <t>01.04.2022 16:23:05</t>
  </si>
  <si>
    <t>01.04.2022 16:23:09</t>
  </si>
  <si>
    <t>01.04.2022 16:23:12</t>
  </si>
  <si>
    <t>01.04.2022 16:23:13</t>
  </si>
  <si>
    <t>01.04.2022 16:23:15</t>
  </si>
  <si>
    <t>01.04.2022 16:23:16</t>
  </si>
  <si>
    <t>01.04.2022 16:23:18</t>
  </si>
  <si>
    <t>01.04.2022 16:23:33</t>
  </si>
  <si>
    <t>01.04.2022 16:23:34</t>
  </si>
  <si>
    <t>01.04.2022 16:23:36</t>
  </si>
  <si>
    <t>01.04.2022 16:23:37</t>
  </si>
  <si>
    <t>01.04.2022 16:23:39</t>
  </si>
  <si>
    <t>01.04.2022 16:23:40</t>
  </si>
  <si>
    <t>01.04.2022 16:23:42</t>
  </si>
  <si>
    <t>01.04.2022 16:23:43</t>
  </si>
  <si>
    <t>01.04.2022 16:23:45</t>
  </si>
  <si>
    <t>01.04.2022 16:24:01</t>
  </si>
  <si>
    <t>01.04.2022 16:24:04</t>
  </si>
  <si>
    <t>01.04.2022 16:24:06</t>
  </si>
  <si>
    <t>01.04.2022 16:24:07</t>
  </si>
  <si>
    <t>01.04.2022 16:25:39</t>
  </si>
  <si>
    <t>01.04.2022 16:25:40</t>
  </si>
  <si>
    <t>01.04.2022 16:25:42</t>
  </si>
  <si>
    <t>01.04.2022 16:26:13</t>
  </si>
  <si>
    <t>01.04.2022 16:26:15</t>
  </si>
  <si>
    <t>01.04.2022 16:26:16</t>
  </si>
  <si>
    <t>01.04.2022 16:26:18</t>
  </si>
  <si>
    <t>01.04.2022 16:26:21</t>
  </si>
  <si>
    <t>01.04.2022 16:26:22</t>
  </si>
  <si>
    <t>01.04.2022 16:26:24</t>
  </si>
  <si>
    <t>01.04.2022 16:26:34</t>
  </si>
  <si>
    <t>01.04.2022 16:26:36</t>
  </si>
  <si>
    <t>01.04.2022 16:26:37</t>
  </si>
  <si>
    <t>01.04.2022 16:26:46</t>
  </si>
  <si>
    <t>01.04.2022 16:26:48</t>
  </si>
  <si>
    <t>01.04.2022 16:26:49</t>
  </si>
  <si>
    <t>01.04.2022 16:26:51</t>
  </si>
  <si>
    <t>01.04.2022 16:26:58</t>
  </si>
  <si>
    <t>01.04.2022 16:27:00</t>
  </si>
  <si>
    <t>01.04.2022 16:27:01</t>
  </si>
  <si>
    <t>01.04.2022 16:27:03</t>
  </si>
  <si>
    <t>01.04.2022 16:27:06</t>
  </si>
  <si>
    <t>01.04.2022 16:27:07</t>
  </si>
  <si>
    <t>01.04.2022 16:27:09</t>
  </si>
  <si>
    <t>01.04.2022 16:27:10</t>
  </si>
  <si>
    <t>01.04.2022 16:27:12</t>
  </si>
  <si>
    <t>01.04.2022 16:27:15</t>
  </si>
  <si>
    <t>01.04.2022 16:27:18</t>
  </si>
  <si>
    <t>01.04.2022 16:27:19</t>
  </si>
  <si>
    <t>01.04.2022 16:27:21</t>
  </si>
  <si>
    <t>01.04.2022 16:27:48</t>
  </si>
  <si>
    <t>01.04.2022 16:27:49</t>
  </si>
  <si>
    <t>01.04.2022 16:27:51</t>
  </si>
  <si>
    <t>01.04.2022 16:27:52</t>
  </si>
  <si>
    <t>01.04.2022 16:27:54</t>
  </si>
  <si>
    <t>01.04.2022 16:27:55</t>
  </si>
  <si>
    <t>01.04.2022 16:27:57</t>
  </si>
  <si>
    <t>01.04.2022 16:27:58</t>
  </si>
  <si>
    <t>01.04.2022 16:28:00</t>
  </si>
  <si>
    <t>01.04.2022 16:28:01</t>
  </si>
  <si>
    <t>01.04.2022 16:28:03</t>
  </si>
  <si>
    <t>01.04.2022 16:28:04</t>
  </si>
  <si>
    <t>01.04.2022 16:28:09</t>
  </si>
  <si>
    <t>01.04.2022 16:28:10</t>
  </si>
  <si>
    <t>01.04.2022 16:28:12</t>
  </si>
  <si>
    <t>01.04.2022 16:28:13</t>
  </si>
  <si>
    <t>01.04.2022 16:28:15</t>
  </si>
  <si>
    <t>01.04.2022 16:28:16</t>
  </si>
  <si>
    <t>01.04.2022 16:29:00</t>
  </si>
  <si>
    <t>01.04.2022 16:29:01</t>
  </si>
  <si>
    <t>01.04.2022 16:29:02</t>
  </si>
  <si>
    <t>01.04.2022 16:29:04</t>
  </si>
  <si>
    <t>01.04.2022 16:29:05</t>
  </si>
  <si>
    <t>01.04.2022 16:29:07</t>
  </si>
  <si>
    <t>01.04.2022 16:29:13</t>
  </si>
  <si>
    <t>01.04.2022 16:29:14</t>
  </si>
  <si>
    <t>01.04.2022 16:29:16</t>
  </si>
  <si>
    <t>01.04.2022 16:30:04</t>
  </si>
  <si>
    <t>01.04.2022 16:30:05</t>
  </si>
  <si>
    <t>01.04.2022 16:30:07</t>
  </si>
  <si>
    <t>01.04.2022 16:30:11</t>
  </si>
  <si>
    <t>01.04.2022 16:30:13</t>
  </si>
  <si>
    <t>01.04.2022 16:30:14</t>
  </si>
  <si>
    <t>01.04.2022 16:30:41</t>
  </si>
  <si>
    <t>01.04.2022 16:30:43</t>
  </si>
  <si>
    <t>01.04.2022 16:30:44</t>
  </si>
  <si>
    <t>01.04.2022 16:30:46</t>
  </si>
  <si>
    <t>01.04.2022 16:30:47</t>
  </si>
  <si>
    <t>01.04.2022 16:30:49</t>
  </si>
  <si>
    <t>01.04.2022 16:31:58</t>
  </si>
  <si>
    <t>01.04.2022 16:31:59</t>
  </si>
  <si>
    <t>01.04.2022 16:32:01</t>
  </si>
  <si>
    <t>01.04.2022 16:32:02</t>
  </si>
  <si>
    <t>01.04.2022 16:32:11</t>
  </si>
  <si>
    <t>01.04.2022 16:32:13</t>
  </si>
  <si>
    <t>01.04.2022 16:32:16</t>
  </si>
  <si>
    <t>01.04.2022 16:32:17</t>
  </si>
  <si>
    <t>01.04.2022 16:32:19</t>
  </si>
  <si>
    <t>01.04.2022 16:32:20</t>
  </si>
  <si>
    <t>01.04.2022 16:33:04</t>
  </si>
  <si>
    <t>01.04.2022 16:33:05</t>
  </si>
  <si>
    <t>01.04.2022 16:33:07</t>
  </si>
  <si>
    <t>01.04.2022 16:33:11</t>
  </si>
  <si>
    <t>01.04.2022 16:33:13</t>
  </si>
  <si>
    <t>01.04.2022 16:33:14</t>
  </si>
  <si>
    <t>01.04.2022 16:33:16</t>
  </si>
  <si>
    <t>01.04.2022 16:33:23</t>
  </si>
  <si>
    <t>01.04.2022 16:33:25</t>
  </si>
  <si>
    <t>01.04.2022 16:33:26</t>
  </si>
  <si>
    <t>01.04.2022 16:33:28</t>
  </si>
  <si>
    <t>01.04.2022 16:33:53</t>
  </si>
  <si>
    <t>01.04.2022 16:33:55</t>
  </si>
  <si>
    <t>01.04.2022 16:33:56</t>
  </si>
  <si>
    <t>01.04.2022 16:33:58</t>
  </si>
  <si>
    <t>01.04.2022 16:35:56</t>
  </si>
  <si>
    <t>01.04.2022 16:35:58</t>
  </si>
  <si>
    <t>01.04.2022 16:35:59</t>
  </si>
  <si>
    <t>01.04.2022 16:36:02</t>
  </si>
  <si>
    <t>01.04.2022 16:36:04</t>
  </si>
  <si>
    <t>01.04.2022 16:36:29</t>
  </si>
  <si>
    <t>01.04.2022 16:36:31</t>
  </si>
  <si>
    <t>01.04.2022 16:36:32</t>
  </si>
  <si>
    <t>01.04.2022 16:36:35</t>
  </si>
  <si>
    <t>01.04.2022 16:36:38</t>
  </si>
  <si>
    <t>01.04.2022 16:37:01</t>
  </si>
  <si>
    <t>01.04.2022 16:37:04</t>
  </si>
  <si>
    <t>01.04.2022 16:37:08</t>
  </si>
  <si>
    <t>01.04.2022 16:37:11</t>
  </si>
  <si>
    <t>01.04.2022 16:37:14</t>
  </si>
  <si>
    <t>01.04.2022 16:37:16</t>
  </si>
  <si>
    <t>01.04.2022 16:37:20</t>
  </si>
  <si>
    <t>01.04.2022 16:37:22</t>
  </si>
  <si>
    <t>01.04.2022 16:37:23</t>
  </si>
  <si>
    <t>01.04.2022 16:37:25</t>
  </si>
  <si>
    <t>01.04.2022 16:37:38</t>
  </si>
  <si>
    <t>01.04.2022 16:37:40</t>
  </si>
  <si>
    <t>01.04.2022 16:37:41</t>
  </si>
  <si>
    <t>01.04.2022 16:38:02</t>
  </si>
  <si>
    <t>01.04.2022 16:38:07</t>
  </si>
  <si>
    <t>01.04.2022 16:38:08</t>
  </si>
  <si>
    <t>01.04.2022 16:38:10</t>
  </si>
  <si>
    <t>01.04.2022 16:38:11</t>
  </si>
  <si>
    <t>01.04.2022 16:38:19</t>
  </si>
  <si>
    <t>01.04.2022 16:38:20</t>
  </si>
  <si>
    <t>01.04.2022 16:38:22</t>
  </si>
  <si>
    <t>01.04.2022 16:38:23</t>
  </si>
  <si>
    <t>01.04.2022 16:38:29</t>
  </si>
  <si>
    <t>01.04.2022 16:38:31</t>
  </si>
  <si>
    <t>01.04.2022 16:38:53</t>
  </si>
  <si>
    <t>01.04.2022 16:38:55</t>
  </si>
  <si>
    <t>01.04.2022 16:38:56</t>
  </si>
  <si>
    <t>01.04.2022 16:38:58</t>
  </si>
  <si>
    <t>01.04.2022 16:39:23</t>
  </si>
  <si>
    <t>01.04.2022 16:39:25</t>
  </si>
  <si>
    <t>01.04.2022 16:39:26</t>
  </si>
  <si>
    <t>01.04.2022 16:39:29</t>
  </si>
  <si>
    <t>01.04.2022 16:39:31</t>
  </si>
  <si>
    <t>01.04.2022 16:39:32</t>
  </si>
  <si>
    <t>01.04.2022 16:39:34</t>
  </si>
  <si>
    <t>01.04.2022 16:39:35</t>
  </si>
  <si>
    <t>01.04.2022 16:39:58</t>
  </si>
  <si>
    <t>01.04.2022 16:39:59</t>
  </si>
  <si>
    <t>01.04.2022 16:40:01</t>
  </si>
  <si>
    <t>01.04.2022 16:40:02</t>
  </si>
  <si>
    <t>01.04.2022 16:40:04</t>
  </si>
  <si>
    <t>01.04.2022 16:40:10</t>
  </si>
  <si>
    <t>01.04.2022 16:40:11</t>
  </si>
  <si>
    <t>01.04.2022 16:40:13</t>
  </si>
  <si>
    <t>01.04.2022 16:40:14</t>
  </si>
  <si>
    <t>01.04.2022 16:40:17</t>
  </si>
  <si>
    <t>01.04.2022 16:40:19</t>
  </si>
  <si>
    <t>01.04.2022 16:40:23</t>
  </si>
  <si>
    <t>01.04.2022 16:40:25</t>
  </si>
  <si>
    <t>01.04.2022 16:40:52</t>
  </si>
  <si>
    <t>01.04.2022 16:40:53</t>
  </si>
  <si>
    <t>01.04.2022 16:40:56</t>
  </si>
  <si>
    <t>01.04.2022 16:40:58</t>
  </si>
  <si>
    <t>01.04.2022 16:40:59</t>
  </si>
  <si>
    <t>01.04.2022 16:41:01</t>
  </si>
  <si>
    <t>01.04.2022 16:41:02</t>
  </si>
  <si>
    <t>01.04.2022 16:41:04</t>
  </si>
  <si>
    <t>01.04.2022 16:41:14</t>
  </si>
  <si>
    <t>01.04.2022 16:41:16</t>
  </si>
  <si>
    <t>01.04.2022 16:41:17</t>
  </si>
  <si>
    <t>01.04.2022 16:41:19</t>
  </si>
  <si>
    <t>01.04.2022 16:41:59</t>
  </si>
  <si>
    <t>01.04.2022 16:42:01</t>
  </si>
  <si>
    <t>01.04.2022 16:42:02</t>
  </si>
  <si>
    <t>01.04.2022 16:43:37</t>
  </si>
  <si>
    <t>01.04.2022 16:43:38</t>
  </si>
  <si>
    <t>01.04.2022 16:43:40</t>
  </si>
  <si>
    <t>01.04.2022 16:43:41</t>
  </si>
  <si>
    <t>01.04.2022 16:43:50</t>
  </si>
  <si>
    <t>01.04.2022 16:43:53</t>
  </si>
  <si>
    <t>01.04.2022 16:43:55</t>
  </si>
  <si>
    <t>01.04.2022 16:43:56</t>
  </si>
  <si>
    <t>01.04.2022 16:43:58</t>
  </si>
  <si>
    <t>01.04.2022 16:45:01</t>
  </si>
  <si>
    <t>01.04.2022 16:45:04</t>
  </si>
  <si>
    <t>01.04.2022 16:45:05</t>
  </si>
  <si>
    <t>01.04.2022 16:45:07</t>
  </si>
  <si>
    <t>01.04.2022 16:45:08</t>
  </si>
  <si>
    <t>01.04.2022 16:45:10</t>
  </si>
  <si>
    <t>01.04.2022 16:45:11</t>
  </si>
  <si>
    <t>01.04.2022 16:45:16</t>
  </si>
  <si>
    <t>01.04.2022 16:45:17</t>
  </si>
  <si>
    <t>01.04.2022 16:45:47</t>
  </si>
  <si>
    <t>01.04.2022 16:45:49</t>
  </si>
  <si>
    <t>01.04.2022 16:45:50</t>
  </si>
  <si>
    <t>01.04.2022 16:46:28</t>
  </si>
  <si>
    <t>01.04.2022 16:46:29</t>
  </si>
  <si>
    <t>01.04.2022 16:46:31</t>
  </si>
  <si>
    <t>01.04.2022 16:46:41</t>
  </si>
  <si>
    <t>01.04.2022 16:46:43</t>
  </si>
  <si>
    <t>01.04.2022 16:46:44</t>
  </si>
  <si>
    <t>01.04.2022 16:48:11</t>
  </si>
  <si>
    <t>01.04.2022 16:48:12</t>
  </si>
  <si>
    <t>01.04.2022 16:48:15</t>
  </si>
  <si>
    <t>01.04.2022 16:48:17</t>
  </si>
  <si>
    <t>01.04.2022 16:48:18</t>
  </si>
  <si>
    <t>01.04.2022 16:48:20</t>
  </si>
  <si>
    <t>01.04.2022 16:48:21</t>
  </si>
  <si>
    <t>01.04.2022 16:48:23</t>
  </si>
  <si>
    <t>01.04.2022 16:48:24</t>
  </si>
  <si>
    <t>01.04.2022 16:48:26</t>
  </si>
  <si>
    <t>01.04.2022 16:48:32</t>
  </si>
  <si>
    <t>01.04.2022 16:48:33</t>
  </si>
  <si>
    <t>01.04.2022 16:48:35</t>
  </si>
  <si>
    <t>01.04.2022 16:48:54</t>
  </si>
  <si>
    <t>01.04.2022 16:48:56</t>
  </si>
  <si>
    <t>01.04.2022 16:48:57</t>
  </si>
  <si>
    <t>01.04.2022 16:49:05</t>
  </si>
  <si>
    <t>01.04.2022 16:49:09</t>
  </si>
  <si>
    <t>01.04.2022 16:49:14</t>
  </si>
  <si>
    <t>01.04.2022 16:49:15</t>
  </si>
  <si>
    <t>01.04.2022 16:49:17</t>
  </si>
  <si>
    <t>01.04.2022 16:49:18</t>
  </si>
  <si>
    <t>01.04.2022 16:49:21</t>
  </si>
  <si>
    <t>01.04.2022 16:49:54</t>
  </si>
  <si>
    <t>01.04.2022 16:49:56</t>
  </si>
  <si>
    <t>01.04.2022 16:49:57</t>
  </si>
  <si>
    <t>01.04.2022 16:50:05</t>
  </si>
  <si>
    <t>01.04.2022 16:50:06</t>
  </si>
  <si>
    <t>01.04.2022 16:50:08</t>
  </si>
  <si>
    <t>01.04.2022 16:50:09</t>
  </si>
  <si>
    <t>01.04.2022 16:50:12</t>
  </si>
  <si>
    <t>01.04.2022 16:50:15</t>
  </si>
  <si>
    <t>01.04.2022 16:50:17</t>
  </si>
  <si>
    <t>01.04.2022 16:51:11</t>
  </si>
  <si>
    <t>01.04.2022 16:51:14</t>
  </si>
  <si>
    <t>01.04.2022 16:51:15</t>
  </si>
  <si>
    <t>01.04.2022 16:51:17</t>
  </si>
  <si>
    <t>01.04.2022 16:51:18</t>
  </si>
  <si>
    <t>01.04.2022 16:51:30</t>
  </si>
  <si>
    <t>01.04.2022 16:51:32</t>
  </si>
  <si>
    <t>01.04.2022 16:51:42</t>
  </si>
  <si>
    <t>01.04.2022 16:51:44</t>
  </si>
  <si>
    <t>01.04.2022 16:51:47</t>
  </si>
  <si>
    <t>01.04.2022 16:51:48</t>
  </si>
  <si>
    <t>01.04.2022 16:51:50</t>
  </si>
  <si>
    <t>01.04.2022 16:51:51</t>
  </si>
  <si>
    <t>01.04.2022 16:51:53</t>
  </si>
  <si>
    <t>01.04.2022 16:51:56</t>
  </si>
  <si>
    <t>01.04.2022 16:51:57</t>
  </si>
  <si>
    <t>01.04.2022 16:51:59</t>
  </si>
  <si>
    <t>01.04.2022 16:52:00</t>
  </si>
  <si>
    <t>01.04.2022 16:52:09</t>
  </si>
  <si>
    <t>01.04.2022 16:52:11</t>
  </si>
  <si>
    <t>01.04.2022 16:52:12</t>
  </si>
  <si>
    <t>01.04.2022 16:52:14</t>
  </si>
  <si>
    <t>01.04.2022 16:52:15</t>
  </si>
  <si>
    <t>01.04.2022 16:52:21</t>
  </si>
  <si>
    <t>01.04.2022 16:52:23</t>
  </si>
  <si>
    <t>01.04.2022 16:52:24</t>
  </si>
  <si>
    <t>01.04.2022 16:52:26</t>
  </si>
  <si>
    <t>01.04.2022 16:53:09</t>
  </si>
  <si>
    <t>01.04.2022 16:53:12</t>
  </si>
  <si>
    <t>01.04.2022 16:53:14</t>
  </si>
  <si>
    <t>01.04.2022 16:53:15</t>
  </si>
  <si>
    <t>01.04.2022 16:53:51</t>
  </si>
  <si>
    <t>01.04.2022 16:53:52</t>
  </si>
  <si>
    <t>01.04.2022 16:53:54</t>
  </si>
  <si>
    <t>01.04.2022 16:53:55</t>
  </si>
  <si>
    <t>01.04.2022 16:53:57</t>
  </si>
  <si>
    <t>01.04.2022 16:53:58</t>
  </si>
  <si>
    <t>01.04.2022 16:54:19</t>
  </si>
  <si>
    <t>01.04.2022 16:54:21</t>
  </si>
  <si>
    <t>01.04.2022 16:54:22</t>
  </si>
  <si>
    <t>01.04.2022 16:54:24</t>
  </si>
  <si>
    <t>01.04.2022 16:54:25</t>
  </si>
  <si>
    <t>01.04.2022 16:54:31</t>
  </si>
  <si>
    <t>01.04.2022 16:54:33</t>
  </si>
  <si>
    <t>01.04.2022 16:54:34</t>
  </si>
  <si>
    <t>01.04.2022 16:54:55</t>
  </si>
  <si>
    <t>01.04.2022 16:55:00</t>
  </si>
  <si>
    <t>01.04.2022 16:55:01</t>
  </si>
  <si>
    <t>01.04.2022 16:55:03</t>
  </si>
  <si>
    <t>01.04.2022 16:55:21</t>
  </si>
  <si>
    <t>01.04.2022 16:55:22</t>
  </si>
  <si>
    <t>01.04.2022 16:55:25</t>
  </si>
  <si>
    <t>01.04.2022 16:55:27</t>
  </si>
  <si>
    <t>01.04.2022 16:55:28</t>
  </si>
  <si>
    <t>01.04.2022 16:56:01</t>
  </si>
  <si>
    <t>01.04.2022 16:56:03</t>
  </si>
  <si>
    <t>01.04.2022 16:56:04</t>
  </si>
  <si>
    <t>01.04.2022 16:56:06</t>
  </si>
  <si>
    <t>01.04.2022 16:56:07</t>
  </si>
  <si>
    <t>01.04.2022 16:56:09</t>
  </si>
  <si>
    <t>01.04.2022 16:56:13</t>
  </si>
  <si>
    <t>01.04.2022 16:56:15</t>
  </si>
  <si>
    <t>01.04.2022 16:56:16</t>
  </si>
  <si>
    <t>01.04.2022 16:56:19</t>
  </si>
  <si>
    <t>01.04.2022 16:56:21</t>
  </si>
  <si>
    <t>01.04.2022 16:56:22</t>
  </si>
  <si>
    <t>01.04.2022 16:56:24</t>
  </si>
  <si>
    <t>01.04.2022 16:56:27</t>
  </si>
  <si>
    <t>01.04.2022 16:56:40</t>
  </si>
  <si>
    <t>01.04.2022 16:56:44</t>
  </si>
  <si>
    <t>01.04.2022 16:56:47</t>
  </si>
  <si>
    <t>01.04.2022 16:56:49</t>
  </si>
  <si>
    <t>01.04.2022 16:56:50</t>
  </si>
  <si>
    <t>01.04.2022 16:59:32</t>
  </si>
  <si>
    <t>01.04.2022 16:59:34</t>
  </si>
  <si>
    <t>01.04.2022 16:59:35</t>
  </si>
  <si>
    <t>01.04.2022 16:59:37</t>
  </si>
  <si>
    <t>01.04.2022 16:59:38</t>
  </si>
  <si>
    <t>01.04.2022 16:59:40</t>
  </si>
  <si>
    <t>01.04.2022 17:00:07</t>
  </si>
  <si>
    <t>01.04.2022 17:00:08</t>
  </si>
  <si>
    <t>01.04.2022 17:00:10</t>
  </si>
  <si>
    <t>01.04.2022 17:00:11</t>
  </si>
  <si>
    <t>01.04.2022 17:00:17</t>
  </si>
  <si>
    <t>01.04.2022 17:00:22</t>
  </si>
  <si>
    <t>01.04.2022 17:00:23</t>
  </si>
  <si>
    <t>01.04.2022 17:00:25</t>
  </si>
  <si>
    <t>01.04.2022 17:00:26</t>
  </si>
  <si>
    <t>01.04.2022 17:00:28</t>
  </si>
  <si>
    <t>01.04.2022 17:00:29</t>
  </si>
  <si>
    <t>01.04.2022 17:00:31</t>
  </si>
  <si>
    <t>01.04.2022 17:01:17</t>
  </si>
  <si>
    <t>01.04.2022 17:01:19</t>
  </si>
  <si>
    <t>01.04.2022 17:01:20</t>
  </si>
  <si>
    <t>01.04.2022 17:01:31</t>
  </si>
  <si>
    <t>01.04.2022 17:01:32</t>
  </si>
  <si>
    <t>01.04.2022 17:01:34</t>
  </si>
  <si>
    <t>01.04.2022 17:02:17</t>
  </si>
  <si>
    <t>01.04.2022 17:02:19</t>
  </si>
  <si>
    <t>01.04.2022 17:02:20</t>
  </si>
  <si>
    <t>01.04.2022 17:02:25</t>
  </si>
  <si>
    <t>01.04.2022 17:02:26</t>
  </si>
  <si>
    <t>01.04.2022 17:02:32</t>
  </si>
  <si>
    <t>01.04.2022 17:02:34</t>
  </si>
  <si>
    <t>01.04.2022 17:02:35</t>
  </si>
  <si>
    <t>01.04.2022 17:02:55</t>
  </si>
  <si>
    <t>01.04.2022 17:02:56</t>
  </si>
  <si>
    <t>01.04.2022 17:02:58</t>
  </si>
  <si>
    <t>01.04.2022 17:02:59</t>
  </si>
  <si>
    <t>01.04.2022 17:03:01</t>
  </si>
  <si>
    <t>01.04.2022 17:03:02</t>
  </si>
  <si>
    <t>01.04.2022 17:03:47</t>
  </si>
  <si>
    <t>01.04.2022 17:03:50</t>
  </si>
  <si>
    <t>01.04.2022 17:04:02</t>
  </si>
  <si>
    <t>01.04.2022 17:04:03</t>
  </si>
  <si>
    <t>01.04.2022 17:04:05</t>
  </si>
  <si>
    <t>01.04.2022 17:04:09</t>
  </si>
  <si>
    <t>01.04.2022 17:04:11</t>
  </si>
  <si>
    <t>01.04.2022 17:04:12</t>
  </si>
  <si>
    <t>01.04.2022 17:04:29</t>
  </si>
  <si>
    <t>01.04.2022 17:04:30</t>
  </si>
  <si>
    <t>01.04.2022 17:04:32</t>
  </si>
  <si>
    <t>01.04.2022 17:04:56</t>
  </si>
  <si>
    <t>01.04.2022 17:04:57</t>
  </si>
  <si>
    <t>01.04.2022 17:04:59</t>
  </si>
  <si>
    <t>01.04.2022 17:05:00</t>
  </si>
  <si>
    <t>01.04.2022 17:05:02</t>
  </si>
  <si>
    <t>01.04.2022 17:05:03</t>
  </si>
  <si>
    <t>01.04.2022 17:05:18</t>
  </si>
  <si>
    <t>01.04.2022 17:05:20</t>
  </si>
  <si>
    <t>01.04.2022 17:05:21</t>
  </si>
  <si>
    <t>01.04.2022 17:06:18</t>
  </si>
  <si>
    <t>01.04.2022 17:06:21</t>
  </si>
  <si>
    <t>01.04.2022 17:06:23</t>
  </si>
  <si>
    <t>01.04.2022 17:06:42</t>
  </si>
  <si>
    <t>01.04.2022 17:06:44</t>
  </si>
  <si>
    <t>01.04.2022 17:06:45</t>
  </si>
  <si>
    <t>01.04.2022 17:06:47</t>
  </si>
  <si>
    <t>01.04.2022 17:06:50</t>
  </si>
  <si>
    <t>01.04.2022 17:06:56</t>
  </si>
  <si>
    <t>01.04.2022 17:06:57</t>
  </si>
  <si>
    <t>01.04.2022 17:06:59</t>
  </si>
  <si>
    <t>01.04.2022 17:07:00</t>
  </si>
  <si>
    <t>01.04.2022 17:07:02</t>
  </si>
  <si>
    <t>01.04.2022 17:07:06</t>
  </si>
  <si>
    <t>01.04.2022 17:07:08</t>
  </si>
  <si>
    <t>01.04.2022 17:07:09</t>
  </si>
  <si>
    <t>01.04.2022 17:07:48</t>
  </si>
  <si>
    <t>01.04.2022 17:07:50</t>
  </si>
  <si>
    <t>01.04.2022 17:07:51</t>
  </si>
  <si>
    <t>01.04.2022 17:07:53</t>
  </si>
  <si>
    <t>01.04.2022 17:07:54</t>
  </si>
  <si>
    <t>01.04.2022 17:09:17</t>
  </si>
  <si>
    <t>01.04.2022 17:09:20</t>
  </si>
  <si>
    <t>01.04.2022 17:09:21</t>
  </si>
  <si>
    <t>01.04.2022 17:09:23</t>
  </si>
  <si>
    <t>01.04.2022 17:10:06</t>
  </si>
  <si>
    <t>01.04.2022 17:10:08</t>
  </si>
  <si>
    <t>01.04.2022 17:10:09</t>
  </si>
  <si>
    <t>01.04.2022 17:10:11</t>
  </si>
  <si>
    <t>01.04.2022 17:11:15</t>
  </si>
  <si>
    <t>01.04.2022 17:11:17</t>
  </si>
  <si>
    <t>01.04.2022 17:11:18</t>
  </si>
  <si>
    <t>01.04.2022 17:11:21</t>
  </si>
  <si>
    <t>01.04.2022 17:11:23</t>
  </si>
  <si>
    <t>01.04.2022 17:11:24</t>
  </si>
  <si>
    <t>01.04.2022 17:12:45</t>
  </si>
  <si>
    <t>01.04.2022 17:12:47</t>
  </si>
  <si>
    <t>01.04.2022 17:12:48</t>
  </si>
  <si>
    <t>01.04.2022 17:12:53</t>
  </si>
  <si>
    <t>01.04.2022 17:12:56</t>
  </si>
  <si>
    <t>01.04.2022 17:12:57</t>
  </si>
  <si>
    <t>01.04.2022 17:12:59</t>
  </si>
  <si>
    <t>01.04.2022 17:13:00</t>
  </si>
  <si>
    <t>01.04.2022 17:13:02</t>
  </si>
  <si>
    <t>01.04.2022 17:13:03</t>
  </si>
  <si>
    <t>01.04.2022 17:13:05</t>
  </si>
  <si>
    <t>01.04.2022 17:13:06</t>
  </si>
  <si>
    <t>01.04.2022 17:13:08</t>
  </si>
  <si>
    <t>01.04.2022 17:13:09</t>
  </si>
  <si>
    <t>01.04.2022 17:13:20</t>
  </si>
  <si>
    <t>01.04.2022 17:13:21</t>
  </si>
  <si>
    <t>01.04.2022 17:13:23</t>
  </si>
  <si>
    <t>01.04.2022 17:13:24</t>
  </si>
  <si>
    <t>01.04.2022 17:13:26</t>
  </si>
  <si>
    <t>01.04.2022 17:13:27</t>
  </si>
  <si>
    <t>01.04.2022 17:13:29</t>
  </si>
  <si>
    <t>01.04.2022 17:13:30</t>
  </si>
  <si>
    <t>01.04.2022 17:14:12</t>
  </si>
  <si>
    <t>01.04.2022 17:14:14</t>
  </si>
  <si>
    <t>01.04.2022 17:14:15</t>
  </si>
  <si>
    <t>01.04.2022 17:14:17</t>
  </si>
  <si>
    <t>01.04.2022 17:15:12</t>
  </si>
  <si>
    <t>01.04.2022 17:15:14</t>
  </si>
  <si>
    <t>01.04.2022 17:15:15</t>
  </si>
  <si>
    <t>01.04.2022 17:15:17</t>
  </si>
  <si>
    <t>01.04.2022 17:15:18</t>
  </si>
  <si>
    <t>01.04.2022 17:15:20</t>
  </si>
  <si>
    <t>01.04.2022 17:15:21</t>
  </si>
  <si>
    <t>01.04.2022 17:15:26</t>
  </si>
  <si>
    <t>01.04.2022 17:15:27</t>
  </si>
  <si>
    <t>01.04.2022 17:15:53</t>
  </si>
  <si>
    <t>01.04.2022 17:15:54</t>
  </si>
  <si>
    <t>01.04.2022 17:15:56</t>
  </si>
  <si>
    <t>01.04.2022 17:16:18</t>
  </si>
  <si>
    <t>01.04.2022 17:16:20</t>
  </si>
  <si>
    <t>01.04.2022 17:16:23</t>
  </si>
  <si>
    <t>01.04.2022 17:18:29</t>
  </si>
  <si>
    <t>01.04.2022 17:18:32</t>
  </si>
  <si>
    <t>01.04.2022 17:18:33</t>
  </si>
  <si>
    <t>01.04.2022 17:18:35</t>
  </si>
  <si>
    <t>01.04.2022 17:18:41</t>
  </si>
  <si>
    <t>01.04.2022 17:18:42</t>
  </si>
  <si>
    <t>01.04.2022 17:18:44</t>
  </si>
  <si>
    <t>01.04.2022 17:19:08</t>
  </si>
  <si>
    <t>01.04.2022 17:19:09</t>
  </si>
  <si>
    <t>01.04.2022 17:19:11</t>
  </si>
  <si>
    <t>01.04.2022 17:19:36</t>
  </si>
  <si>
    <t>01.04.2022 17:19:38</t>
  </si>
  <si>
    <t>01.04.2022 17:19:39</t>
  </si>
  <si>
    <t>01.04.2022 17:21:11</t>
  </si>
  <si>
    <t>01.04.2022 17:21:12</t>
  </si>
  <si>
    <t>01.04.2022 17:21:14</t>
  </si>
  <si>
    <t>01.04.2022 17:21:15</t>
  </si>
  <si>
    <t>01.04.2022 17:21:17</t>
  </si>
  <si>
    <t>01.04.2022 17:21:18</t>
  </si>
  <si>
    <t>01.04.2022 17:21:21</t>
  </si>
  <si>
    <t>01.04.2022 17:22:32</t>
  </si>
  <si>
    <t>01.04.2022 17:22:33</t>
  </si>
  <si>
    <t>01.04.2022 17:22:35</t>
  </si>
  <si>
    <t>01.04.2022 17:22:47</t>
  </si>
  <si>
    <t>01.04.2022 17:22:48</t>
  </si>
  <si>
    <t>01.04.2022 17:22:50</t>
  </si>
  <si>
    <t>01.04.2022 17:24:15</t>
  </si>
  <si>
    <t>01.04.2022 17:24:17</t>
  </si>
  <si>
    <t>01.04.2022 17:24:33</t>
  </si>
  <si>
    <t>01.04.2022 17:24:36</t>
  </si>
  <si>
    <t>01.04.2022 17:24:38</t>
  </si>
  <si>
    <t>01.04.2022 17:24:39</t>
  </si>
  <si>
    <t>01.04.2022 17:24:59</t>
  </si>
  <si>
    <t>01.04.2022 17:25:00</t>
  </si>
  <si>
    <t>01.04.2022 17:25:02</t>
  </si>
  <si>
    <t>01.04.2022 17:25:03</t>
  </si>
  <si>
    <t>01.04.2022 17:25:05</t>
  </si>
  <si>
    <t>01.04.2022 17:25:06</t>
  </si>
  <si>
    <t>01.04.2022 17:25:08</t>
  </si>
  <si>
    <t>01.04.2022 17:25:09</t>
  </si>
  <si>
    <t>01.04.2022 17:25:11</t>
  </si>
  <si>
    <t>01.04.2022 17:25:32</t>
  </si>
  <si>
    <t>01.04.2022 17:25:33</t>
  </si>
  <si>
    <t>01.04.2022 17:25:35</t>
  </si>
  <si>
    <t>01.04.2022 17:25:36</t>
  </si>
  <si>
    <t>01.04.2022 17:27:48</t>
  </si>
  <si>
    <t>01.04.2022 17:27:50</t>
  </si>
  <si>
    <t>01.04.2022 17:27:51</t>
  </si>
  <si>
    <t>01.04.2022 17:29:12</t>
  </si>
  <si>
    <t>01.04.2022 17:29:14</t>
  </si>
  <si>
    <t>01.04.2022 17:29:15</t>
  </si>
  <si>
    <t>01.04.2022 17:29:44</t>
  </si>
  <si>
    <t>01.04.2022 17:29:45</t>
  </si>
  <si>
    <t>01.04.2022 17:29:48</t>
  </si>
  <si>
    <t>01.04.2022 17:30:13</t>
  </si>
  <si>
    <t>01.04.2022 17:30:15</t>
  </si>
  <si>
    <t>01.04.2022 17:30:16</t>
  </si>
  <si>
    <t>01.04.2022 17:32:42</t>
  </si>
  <si>
    <t>01.04.2022 17:32:43</t>
  </si>
  <si>
    <t>01.04.2022 17:32:45</t>
  </si>
  <si>
    <t>01.04.2022 17:34:43</t>
  </si>
  <si>
    <t>01.04.2022 17:34:45</t>
  </si>
  <si>
    <t>01.04.2022 17:34:46</t>
  </si>
  <si>
    <t>01.04.2022 17:34:48</t>
  </si>
  <si>
    <t>01.04.2022 17:34:49</t>
  </si>
  <si>
    <t>01.04.2022 17:35:34</t>
  </si>
  <si>
    <t>01.04.2022 17:35:36</t>
  </si>
  <si>
    <t>01.04.2022 17:35:37</t>
  </si>
  <si>
    <t>01.04.2022 17:36:01</t>
  </si>
  <si>
    <t>01.04.2022 17:36:03</t>
  </si>
  <si>
    <t>01.04.2022 17:37:18</t>
  </si>
  <si>
    <t>01.04.2022 17:37:19</t>
  </si>
  <si>
    <t>01.04.2022 17:37:21</t>
  </si>
  <si>
    <t>01.04.2022 17:37:24</t>
  </si>
  <si>
    <t>01.04.2022 17:37:25</t>
  </si>
  <si>
    <t>01.04.2022 17:37:27</t>
  </si>
  <si>
    <t>01.04.2022 17:37:28</t>
  </si>
  <si>
    <t>01.04.2022 17:37:30</t>
  </si>
  <si>
    <t>01.04.2022 17:37:31</t>
  </si>
  <si>
    <t>01.04.2022 17:38:15</t>
  </si>
  <si>
    <t>01.04.2022 17:38:16</t>
  </si>
  <si>
    <t>01.04.2022 17:38:42</t>
  </si>
  <si>
    <t>01.04.2022 17:38:43</t>
  </si>
  <si>
    <t>01.04.2022 17:38:52</t>
  </si>
  <si>
    <t>01.04.2022 17:38:54</t>
  </si>
  <si>
    <t>01.04.2022 17:39:15</t>
  </si>
  <si>
    <t>01.04.2022 17:39:16</t>
  </si>
  <si>
    <t>01.04.2022 17:39:18</t>
  </si>
  <si>
    <t>01.04.2022 17:39:19</t>
  </si>
  <si>
    <t>01.04.2022 17:39:21</t>
  </si>
  <si>
    <t>01.04.2022 17:40:12</t>
  </si>
  <si>
    <t>01.04.2022 17:40:13</t>
  </si>
  <si>
    <t>01.04.2022 17:41:07</t>
  </si>
  <si>
    <t>01.04.2022 17:41:09</t>
  </si>
  <si>
    <t>01.04.2022 17:41:10</t>
  </si>
  <si>
    <t>01.04.2022 17:41:21</t>
  </si>
  <si>
    <t>01.04.2022 17:41:22</t>
  </si>
  <si>
    <t>01.04.2022 17:41:24</t>
  </si>
  <si>
    <t>01.04.2022 17:42:37</t>
  </si>
  <si>
    <t>01.04.2022 17:42:40</t>
  </si>
  <si>
    <t>01.04.2022 17:42:42</t>
  </si>
  <si>
    <t>01.04.2022 17:43:10</t>
  </si>
  <si>
    <t>01.04.2022 17:43:12</t>
  </si>
  <si>
    <t>01.04.2022 17:43:13</t>
  </si>
  <si>
    <t>01.04.2022 17:43:27</t>
  </si>
  <si>
    <t>01.04.2022 17:43:28</t>
  </si>
  <si>
    <t>01.04.2022 17:44:04</t>
  </si>
  <si>
    <t>01.04.2022 17:44:06</t>
  </si>
  <si>
    <t>01.04.2022 17:44:07</t>
  </si>
  <si>
    <t>01.04.2022 17:44:09</t>
  </si>
  <si>
    <t>01.04.2022 17:44:18</t>
  </si>
  <si>
    <t>01.04.2022 17:44:19</t>
  </si>
  <si>
    <t>01.04.2022 17:44:21</t>
  </si>
  <si>
    <t>01.04.2022 17:44:22</t>
  </si>
  <si>
    <t>01.04.2022 17:47:03</t>
  </si>
  <si>
    <t>01.04.2022 17:47:04</t>
  </si>
  <si>
    <t>01.04.2022 17:47:06</t>
  </si>
  <si>
    <t>01.04.2022 17:47:07</t>
  </si>
  <si>
    <t>01.04.2022 17:47:09</t>
  </si>
  <si>
    <t>01.04.2022 17:47:10</t>
  </si>
  <si>
    <t>01.04.2022 17:47:21</t>
  </si>
  <si>
    <t>01.04.2022 17:47:22</t>
  </si>
  <si>
    <t>01.04.2022 17:47:24</t>
  </si>
  <si>
    <t>01.04.2022 17:47:46</t>
  </si>
  <si>
    <t>01.04.2022 17:47:48</t>
  </si>
  <si>
    <t>01.04.2022 17:47:49</t>
  </si>
  <si>
    <t>01.04.2022 17:49:33</t>
  </si>
  <si>
    <t>01.04.2022 17:49:34</t>
  </si>
  <si>
    <t>01.04.2022 17:49:42</t>
  </si>
  <si>
    <t>01.04.2022 17:49:43</t>
  </si>
  <si>
    <t>01.04.2022 17:49:45</t>
  </si>
  <si>
    <t>01.04.2022 17:49:46</t>
  </si>
  <si>
    <t>01.04.2022 17:49:51</t>
  </si>
  <si>
    <t>01.04.2022 17:49:52</t>
  </si>
  <si>
    <t>01.04.2022 17:49:54</t>
  </si>
  <si>
    <t>01.04.2022 17:49:55</t>
  </si>
  <si>
    <t>01.04.2022 17:49:57</t>
  </si>
  <si>
    <t>01.04.2022 17:49:58</t>
  </si>
  <si>
    <t>01.04.2022 17:50:43</t>
  </si>
  <si>
    <t>01.04.2022 17:50:45</t>
  </si>
  <si>
    <t>01.04.2022 17:50:46</t>
  </si>
  <si>
    <t>01.04.2022 17:50:49</t>
  </si>
  <si>
    <t>01.04.2022 17:50:51</t>
  </si>
  <si>
    <t>01.04.2022 17:50:54</t>
  </si>
  <si>
    <t>01.04.2022 17:50:55</t>
  </si>
  <si>
    <t>01.04.2022 17:51:03</t>
  </si>
  <si>
    <t>01.04.2022 17:51:04</t>
  </si>
  <si>
    <t>01.04.2022 17:51:13</t>
  </si>
  <si>
    <t>01.04.2022 17:51:15</t>
  </si>
  <si>
    <t>01.04.2022 17:51:16</t>
  </si>
  <si>
    <t>01.04.2022 17:51:39</t>
  </si>
  <si>
    <t>01.04.2022 17:51:40</t>
  </si>
  <si>
    <t>01.04.2022 17:51:46</t>
  </si>
  <si>
    <t>01.04.2022 17:51:48</t>
  </si>
  <si>
    <t>01.04.2022 17:53:16</t>
  </si>
  <si>
    <t>01.04.2022 17:53:18</t>
  </si>
  <si>
    <t>01.04.2022 17:53:40</t>
  </si>
  <si>
    <t>01.04.2022 17:53:42</t>
  </si>
  <si>
    <t>01.04.2022 17:53:43</t>
  </si>
  <si>
    <t>01.04.2022 17:55:19</t>
  </si>
  <si>
    <t>01.04.2022 17:55:21</t>
  </si>
  <si>
    <t>01.04.2022 17:55:42</t>
  </si>
  <si>
    <t>01.04.2022 17:55:43</t>
  </si>
  <si>
    <t>01.04.2022 17:55:45</t>
  </si>
  <si>
    <t>01.04.2022 17:55:46</t>
  </si>
  <si>
    <t>01.04.2022 17:55:48</t>
  </si>
  <si>
    <t>01.04.2022 17:56:06</t>
  </si>
  <si>
    <t>01.04.2022 17:56:07</t>
  </si>
  <si>
    <t>01.04.2022 17:56:09</t>
  </si>
  <si>
    <t>01.04.2022 17:56:10</t>
  </si>
  <si>
    <t>01.04.2022 17:56:25</t>
  </si>
  <si>
    <t>01.04.2022 17:56:27</t>
  </si>
  <si>
    <t>01.04.2022 17:56:55</t>
  </si>
  <si>
    <t>01.04.2022 17:56:57</t>
  </si>
  <si>
    <t>01.04.2022 17:56:58</t>
  </si>
  <si>
    <t>01.04.2022 17:57:00</t>
  </si>
  <si>
    <t>01.04.2022 17:57:18</t>
  </si>
  <si>
    <t>01.04.2022 17:57:19</t>
  </si>
  <si>
    <t>01.04.2022 17:57:22</t>
  </si>
  <si>
    <t>01.04.2022 17:57:24</t>
  </si>
  <si>
    <t>01.04.2022 17:58:28</t>
  </si>
  <si>
    <t>01.04.2022 17:58:30</t>
  </si>
  <si>
    <t>01.04.2022 17:58:31</t>
  </si>
  <si>
    <t>01.04.2022 17:59:43</t>
  </si>
  <si>
    <t>01.04.2022 17:59:54</t>
  </si>
  <si>
    <t>01.04.2022 17:59:55</t>
  </si>
  <si>
    <t>01.04.2022 17:59:57</t>
  </si>
  <si>
    <t>01.04.2022 17:59:58</t>
  </si>
  <si>
    <t>01.04.2022 18:00:00</t>
  </si>
  <si>
    <t>01.04.2022 18:00:01</t>
  </si>
  <si>
    <t>01.04.2022 18:00:03</t>
  </si>
  <si>
    <t>01.04.2022 18:00:25</t>
  </si>
  <si>
    <t>01.04.2022 18:00:27</t>
  </si>
  <si>
    <t>01.04.2022 18:00:28</t>
  </si>
  <si>
    <t>01.04.2022 18:00:30</t>
  </si>
  <si>
    <t>01.04.2022 18:00:31</t>
  </si>
  <si>
    <t>01.04.2022 18:00:54</t>
  </si>
  <si>
    <t>01.04.2022 18:00:55</t>
  </si>
  <si>
    <t>01.04.2022 18:02:15</t>
  </si>
  <si>
    <t>01.04.2022 18:02:16</t>
  </si>
  <si>
    <t>01.04.2022 18:02:18</t>
  </si>
  <si>
    <t>01.04.2022 18:02:24</t>
  </si>
  <si>
    <t>01.04.2022 18:02:40</t>
  </si>
  <si>
    <t>01.04.2022 18:02:42</t>
  </si>
  <si>
    <t>01.04.2022 18:02:43</t>
  </si>
  <si>
    <t>01.04.2022 18:02:45</t>
  </si>
  <si>
    <t>01.04.2022 18:02:46</t>
  </si>
  <si>
    <t>01.04.2022 18:02:49</t>
  </si>
  <si>
    <t>01.04.2022 18:02:50</t>
  </si>
  <si>
    <t>01.04.2022 18:03:01</t>
  </si>
  <si>
    <t>01.04.2022 18:03:02</t>
  </si>
  <si>
    <t>01.04.2022 18:03:04</t>
  </si>
  <si>
    <t>01.04.2022 18:03:20</t>
  </si>
  <si>
    <t>01.04.2022 18:03:22</t>
  </si>
  <si>
    <t>01.04.2022 18:03:23</t>
  </si>
  <si>
    <t>01.04.2022 18:03:25</t>
  </si>
  <si>
    <t>01.04.2022 18:03:26</t>
  </si>
  <si>
    <t>01.04.2022 18:03:29</t>
  </si>
  <si>
    <t>01.04.2022 18:03:31</t>
  </si>
  <si>
    <t>01.04.2022 18:03:32</t>
  </si>
  <si>
    <t>01.04.2022 18:03:34</t>
  </si>
  <si>
    <t>01.04.2022 18:05:19</t>
  </si>
  <si>
    <t>01.04.2022 18:05:20</t>
  </si>
  <si>
    <t>01.04.2022 18:05:22</t>
  </si>
  <si>
    <t>01.04.2022 18:06:04</t>
  </si>
  <si>
    <t>01.04.2022 18:06:05</t>
  </si>
  <si>
    <t>01.04.2022 18:06:07</t>
  </si>
  <si>
    <t>01.04.2022 18:06:08</t>
  </si>
  <si>
    <t>01.04.2022 18:06:43</t>
  </si>
  <si>
    <t>01.04.2022 18:06:44</t>
  </si>
  <si>
    <t>01.04.2022 18:06:46</t>
  </si>
  <si>
    <t>01.04.2022 18:06:47</t>
  </si>
  <si>
    <t>01.04.2022 18:07:32</t>
  </si>
  <si>
    <t>01.04.2022 18:07:35</t>
  </si>
  <si>
    <t>01.04.2022 18:07:37</t>
  </si>
  <si>
    <t>01.04.2022 18:07:40</t>
  </si>
  <si>
    <t>01.04.2022 18:07:46</t>
  </si>
  <si>
    <t>01.04.2022 18:07:47</t>
  </si>
  <si>
    <t>01.04.2022 18:07:49</t>
  </si>
  <si>
    <t>01.04.2022 18:11:01</t>
  </si>
  <si>
    <t>01.04.2022 18:11:02</t>
  </si>
  <si>
    <t>01.04.2022 18:11:04</t>
  </si>
  <si>
    <t>01.04.2022 18:11:53</t>
  </si>
  <si>
    <t>01.04.2022 18:11:55</t>
  </si>
  <si>
    <t>01.04.2022 18:11:56</t>
  </si>
  <si>
    <t>01.04.2022 18:11:58</t>
  </si>
  <si>
    <t>01.04.2022 18:12:05</t>
  </si>
  <si>
    <t>01.04.2022 18:12:07</t>
  </si>
  <si>
    <t>01.04.2022 18:12:08</t>
  </si>
  <si>
    <t>01.04.2022 18:12:10</t>
  </si>
  <si>
    <t>01.04.2022 18:12:11</t>
  </si>
  <si>
    <t>01.04.2022 18:12:16</t>
  </si>
  <si>
    <t>01.04.2022 18:12:19</t>
  </si>
  <si>
    <t>01.04.2022 18:12:20</t>
  </si>
  <si>
    <t>01.04.2022 18:12:22</t>
  </si>
  <si>
    <t>01.04.2022 18:14:20</t>
  </si>
  <si>
    <t>01.04.2022 18:14:22</t>
  </si>
  <si>
    <t>01.04.2022 18:14:23</t>
  </si>
  <si>
    <t>01.04.2022 18:15:04</t>
  </si>
  <si>
    <t>01.04.2022 18:15:07</t>
  </si>
  <si>
    <t>01.04.2022 18:15:08</t>
  </si>
  <si>
    <t>01.04.2022 18:15:10</t>
  </si>
  <si>
    <t>01.04.2022 18:15:11</t>
  </si>
  <si>
    <t>01.04.2022 18:16:13</t>
  </si>
  <si>
    <t>01.04.2022 18:16:14</t>
  </si>
  <si>
    <t>01.04.2022 18:16:16</t>
  </si>
  <si>
    <t>01.04.2022 18:16:17</t>
  </si>
  <si>
    <t>01.04.2022 18:16:19</t>
  </si>
  <si>
    <t>01.04.2022 18:16:40</t>
  </si>
  <si>
    <t>01.04.2022 18:16:41</t>
  </si>
  <si>
    <t>01.04.2022 18:16:43</t>
  </si>
  <si>
    <t>01.04.2022 18:17:28</t>
  </si>
  <si>
    <t>01.04.2022 18:17:29</t>
  </si>
  <si>
    <t>01.04.2022 18:17:31</t>
  </si>
  <si>
    <t>01.04.2022 18:17:32</t>
  </si>
  <si>
    <t>01.04.2022 18:17:34</t>
  </si>
  <si>
    <t>01.04.2022 18:17:35</t>
  </si>
  <si>
    <t>01.04.2022 18:17:37</t>
  </si>
  <si>
    <t>01.04.2022 18:17:38</t>
  </si>
  <si>
    <t>01.04.2022 18:17:40</t>
  </si>
  <si>
    <t>01.04.2022 18:17:41</t>
  </si>
  <si>
    <t>01.04.2022 18:17:43</t>
  </si>
  <si>
    <t>01.04.2022 18:17:44</t>
  </si>
  <si>
    <t>01.04.2022 18:17:46</t>
  </si>
  <si>
    <t>01.04.2022 18:17:47</t>
  </si>
  <si>
    <t>01.04.2022 18:17:49</t>
  </si>
  <si>
    <t>01.04.2022 18:17:50</t>
  </si>
  <si>
    <t>01.04.2022 18:18:07</t>
  </si>
  <si>
    <t>01.04.2022 18:18:08</t>
  </si>
  <si>
    <t>01.04.2022 18:18:10</t>
  </si>
  <si>
    <t>01.04.2022 18:18:11</t>
  </si>
  <si>
    <t>01.04.2022 18:18:13</t>
  </si>
  <si>
    <t>01.04.2022 18:18:29</t>
  </si>
  <si>
    <t>01.04.2022 18:18:31</t>
  </si>
  <si>
    <t>01.04.2022 18:18:32</t>
  </si>
  <si>
    <t>01.04.2022 18:18:34</t>
  </si>
  <si>
    <t>01.04.2022 18:18:35</t>
  </si>
  <si>
    <t>01.04.2022 18:18:52</t>
  </si>
  <si>
    <t>01.04.2022 18:18:53</t>
  </si>
  <si>
    <t>01.04.2022 18:18:56</t>
  </si>
  <si>
    <t>01.04.2022 18:19:05</t>
  </si>
  <si>
    <t>01.04.2022 18:19:07</t>
  </si>
  <si>
    <t>01.04.2022 18:19:08</t>
  </si>
  <si>
    <t>01.04.2022 18:19:10</t>
  </si>
  <si>
    <t>01.04.2022 18:19:16</t>
  </si>
  <si>
    <t>01.04.2022 18:19:17</t>
  </si>
  <si>
    <t>01.04.2022 18:19:19</t>
  </si>
  <si>
    <t>01.04.2022 18:19:20</t>
  </si>
  <si>
    <t>01.04.2022 18:19:22</t>
  </si>
  <si>
    <t>01.04.2022 18:19:32</t>
  </si>
  <si>
    <t>01.04.2022 18:19:34</t>
  </si>
  <si>
    <t>01.04.2022 18:19:35</t>
  </si>
  <si>
    <t>01.04.2022 18:19:37</t>
  </si>
  <si>
    <t>01.04.2022 18:19:38</t>
  </si>
  <si>
    <t>01.04.2022 18:19:40</t>
  </si>
  <si>
    <t>01.04.2022 18:19:41</t>
  </si>
  <si>
    <t>01.04.2022 18:19:43</t>
  </si>
  <si>
    <t>01.04.2022 18:19:44</t>
  </si>
  <si>
    <t>01.04.2022 18:19:47</t>
  </si>
  <si>
    <t>01.04.2022 18:20:19</t>
  </si>
  <si>
    <t>01.04.2022 18:20:20</t>
  </si>
  <si>
    <t>01.04.2022 18:20:38</t>
  </si>
  <si>
    <t>01.04.2022 18:20:40</t>
  </si>
  <si>
    <t>01.04.2022 18:20:41</t>
  </si>
  <si>
    <t>01.04.2022 18:20:43</t>
  </si>
  <si>
    <t>01.04.2022 18:20:47</t>
  </si>
  <si>
    <t>01.04.2022 18:20:49</t>
  </si>
  <si>
    <t>01.04.2022 18:20:50</t>
  </si>
  <si>
    <t>01.04.2022 18:21:16</t>
  </si>
  <si>
    <t>01.04.2022 18:21:17</t>
  </si>
  <si>
    <t>01.04.2022 18:21:19</t>
  </si>
  <si>
    <t>01.04.2022 18:24:32</t>
  </si>
  <si>
    <t>01.04.2022 18:24:34</t>
  </si>
  <si>
    <t>01.04.2022 18:24:35</t>
  </si>
  <si>
    <t>01.04.2022 18:26:35</t>
  </si>
  <si>
    <t>01.04.2022 18:26:37</t>
  </si>
  <si>
    <t>01.04.2022 18:26:38</t>
  </si>
  <si>
    <t>01.04.2022 18:26:40</t>
  </si>
  <si>
    <t>01.04.2022 18:27:07</t>
  </si>
  <si>
    <t>01.04.2022 18:27:08</t>
  </si>
  <si>
    <t>01.04.2022 18:27:10</t>
  </si>
  <si>
    <t>01.04.2022 18:27:11</t>
  </si>
  <si>
    <t>01.04.2022 18:27:13</t>
  </si>
  <si>
    <t>01.04.2022 18:28:04</t>
  </si>
  <si>
    <t>01.04.2022 18:28:05</t>
  </si>
  <si>
    <t>01.04.2022 18:28:07</t>
  </si>
  <si>
    <t>01.04.2022 18:28:10</t>
  </si>
  <si>
    <t>01.04.2022 18:29:32</t>
  </si>
  <si>
    <t>01.04.2022 18:29:34</t>
  </si>
  <si>
    <t>01.04.2022 18:29:35</t>
  </si>
  <si>
    <t>01.04.2022 18:29:37</t>
  </si>
  <si>
    <t>01.04.2022 18:29:41</t>
  </si>
  <si>
    <t>01.04.2022 18:29:43</t>
  </si>
  <si>
    <t>01.04.2022 18:29:44</t>
  </si>
  <si>
    <t>01.04.2022 18:29:49</t>
  </si>
  <si>
    <t>01.04.2022 18:29:50</t>
  </si>
  <si>
    <t>01.04.2022 18:29:52</t>
  </si>
  <si>
    <t>01.04.2022 18:29:53</t>
  </si>
  <si>
    <t>01.04.2022 18:30:05</t>
  </si>
  <si>
    <t>01.04.2022 18:30:07</t>
  </si>
  <si>
    <t>01.04.2022 18:30:08</t>
  </si>
  <si>
    <t>01.04.2022 18:30:10</t>
  </si>
  <si>
    <t>01.04.2022 18:30:11</t>
  </si>
  <si>
    <t>01.04.2022 18:30:13</t>
  </si>
  <si>
    <t>01.04.2022 18:30:14</t>
  </si>
  <si>
    <t>01.04.2022 18:33:56</t>
  </si>
  <si>
    <t>01.04.2022 18:33:59</t>
  </si>
  <si>
    <t>01.04.2022 18:34:22</t>
  </si>
  <si>
    <t>01.04.2022 18:34:23</t>
  </si>
  <si>
    <t>01.04.2022 18:34:25</t>
  </si>
  <si>
    <t>01.04.2022 18:37:32</t>
  </si>
  <si>
    <t>01.04.2022 18:37:34</t>
  </si>
  <si>
    <t>01.04.2022 18:37:35</t>
  </si>
  <si>
    <t>01.04.2022 18:39:05</t>
  </si>
  <si>
    <t>01.04.2022 18:39:08</t>
  </si>
  <si>
    <t>01.04.2022 18:39:10</t>
  </si>
  <si>
    <t>01.04.2022 18:39:11</t>
  </si>
  <si>
    <t>01.04.2022 18:39:13</t>
  </si>
  <si>
    <t>01.04.2022 18:39:14</t>
  </si>
  <si>
    <t>01.04.2022 18:40:51</t>
  </si>
  <si>
    <t>01.04.2022 18:40:53</t>
  </si>
  <si>
    <t>01.04.2022 18:40:56</t>
  </si>
  <si>
    <t>01.04.2022 18:40:57</t>
  </si>
  <si>
    <t>01.04.2022 18:40:59</t>
  </si>
  <si>
    <t>01.04.2022 18:41:00</t>
  </si>
  <si>
    <t>01.04.2022 18:41:02</t>
  </si>
  <si>
    <t>01.04.2022 18:41:03</t>
  </si>
  <si>
    <t>01.04.2022 18:41:05</t>
  </si>
  <si>
    <t>01.04.2022 18:42:44</t>
  </si>
  <si>
    <t>01.04.2022 18:42:47</t>
  </si>
  <si>
    <t>01.04.2022 18:42:48</t>
  </si>
  <si>
    <t>01.04.2022 18:42:50</t>
  </si>
  <si>
    <t>01.04.2022 18:44:09</t>
  </si>
  <si>
    <t>01.04.2022 18:44:11</t>
  </si>
  <si>
    <t>01.04.2022 18:44:12</t>
  </si>
  <si>
    <t>01.04.2022 18:44:14</t>
  </si>
  <si>
    <t>01.04.2022 18:44:15</t>
  </si>
  <si>
    <t>01.04.2022 18:44:17</t>
  </si>
  <si>
    <t>01.04.2022 18:45:08</t>
  </si>
  <si>
    <t>01.04.2022 18:45:11</t>
  </si>
  <si>
    <t>01.04.2022 18:45:12</t>
  </si>
  <si>
    <t>01.04.2022 18:45:14</t>
  </si>
  <si>
    <t>01.04.2022 18:45:15</t>
  </si>
  <si>
    <t>01.04.2022 18:45:17</t>
  </si>
  <si>
    <t>01.04.2022 18:45:18</t>
  </si>
  <si>
    <t>01.04.2022 18:45:20</t>
  </si>
  <si>
    <t>01.04.2022 18:47:56</t>
  </si>
  <si>
    <t>01.04.2022 18:47:57</t>
  </si>
  <si>
    <t>01.04.2022 18:47:59</t>
  </si>
  <si>
    <t>01.04.2022 18:48:00</t>
  </si>
  <si>
    <t>01.04.2022 18:48:02</t>
  </si>
  <si>
    <t>01.04.2022 18:48:03</t>
  </si>
  <si>
    <t>01.04.2022 18:48:05</t>
  </si>
  <si>
    <t>01.04.2022 18:48:06</t>
  </si>
  <si>
    <t>01.04.2022 18:48:08</t>
  </si>
  <si>
    <t>01.04.2022 18:48:32</t>
  </si>
  <si>
    <t>01.04.2022 18:48:33</t>
  </si>
  <si>
    <t>01.04.2022 18:48:35</t>
  </si>
  <si>
    <t>01.04.2022 18:48:36</t>
  </si>
  <si>
    <t>01.04.2022 18:48:59</t>
  </si>
  <si>
    <t>01.04.2022 18:49:00</t>
  </si>
  <si>
    <t>01.04.2022 18:49:02</t>
  </si>
  <si>
    <t>01.04.2022 18:49:03</t>
  </si>
  <si>
    <t>01.04.2022 18:49:05</t>
  </si>
  <si>
    <t>01.04.2022 18:49:06</t>
  </si>
  <si>
    <t>01.04.2022 18:49:24</t>
  </si>
  <si>
    <t>01.04.2022 18:49:26</t>
  </si>
  <si>
    <t>01.04.2022 18:49:29</t>
  </si>
  <si>
    <t>01.04.2022 18:50:59</t>
  </si>
  <si>
    <t>01.04.2022 18:51:00</t>
  </si>
  <si>
    <t>01.04.2022 18:51:02</t>
  </si>
  <si>
    <t>01.04.2022 18:51:03</t>
  </si>
  <si>
    <t>01.04.2022 18:51:05</t>
  </si>
  <si>
    <t>01.04.2022 18:51:06</t>
  </si>
  <si>
    <t>01.04.2022 18:51:08</t>
  </si>
  <si>
    <t>01.04.2022 18:51:09</t>
  </si>
  <si>
    <t>01.04.2022 18:51:11</t>
  </si>
  <si>
    <t>01.04.2022 18:51:12</t>
  </si>
  <si>
    <t>01.04.2022 18:51:14</t>
  </si>
  <si>
    <t>01.04.2022 18:51:15</t>
  </si>
  <si>
    <t>01.04.2022 18:51:44</t>
  </si>
  <si>
    <t>01.04.2022 18:51:45</t>
  </si>
  <si>
    <t>01.04.2022 18:51:47</t>
  </si>
  <si>
    <t>01.04.2022 18:52:00</t>
  </si>
  <si>
    <t>01.04.2022 18:52:02</t>
  </si>
  <si>
    <t>01.04.2022 18:52:03</t>
  </si>
  <si>
    <t>01.04.2022 18:52:05</t>
  </si>
  <si>
    <t>01.04.2022 18:52:09</t>
  </si>
  <si>
    <t>01.04.2022 18:52:51</t>
  </si>
  <si>
    <t>01.04.2022 18:52:56</t>
  </si>
  <si>
    <t>01.04.2022 18:52:57</t>
  </si>
  <si>
    <t>01.04.2022 18:52:59</t>
  </si>
  <si>
    <t>01.04.2022 18:53:00</t>
  </si>
  <si>
    <t>01.04.2022 18:53:02</t>
  </si>
  <si>
    <t>01.04.2022 18:53:03</t>
  </si>
  <si>
    <t>01.04.2022 18:53:05</t>
  </si>
  <si>
    <t>01.04.2022 18:53:42</t>
  </si>
  <si>
    <t>01.04.2022 18:53:45</t>
  </si>
  <si>
    <t>01.04.2022 18:53:48</t>
  </si>
  <si>
    <t>01.04.2022 18:53:50</t>
  </si>
  <si>
    <t>01.04.2022 18:54:45</t>
  </si>
  <si>
    <t>01.04.2022 18:54:47</t>
  </si>
  <si>
    <t>01.04.2022 18:54:48</t>
  </si>
  <si>
    <t>01.04.2022 18:57:42</t>
  </si>
  <si>
    <t>01.04.2022 18:57:44</t>
  </si>
  <si>
    <t>01.04.2022 18:57:45</t>
  </si>
  <si>
    <t>01.04.2022 18:57:47</t>
  </si>
  <si>
    <t>01.04.2022 18:57:48</t>
  </si>
  <si>
    <t>01.04.2022 18:58:14</t>
  </si>
  <si>
    <t>01.04.2022 18:58:15</t>
  </si>
  <si>
    <t>01.04.2022 18:58:17</t>
  </si>
  <si>
    <t>01.04.2022 18:58:23</t>
  </si>
  <si>
    <t>01.04.2022 18:58:26</t>
  </si>
  <si>
    <t>01.04.2022 18:58:27</t>
  </si>
  <si>
    <t>01.04.2022 18:58:29</t>
  </si>
  <si>
    <t>01.04.2022 18:58:30</t>
  </si>
  <si>
    <t>01.04.2022 18:58:32</t>
  </si>
  <si>
    <t>01.04.2022 18:58:33</t>
  </si>
  <si>
    <t>01.04.2022 18:58:35</t>
  </si>
  <si>
    <t>01.04.2022 19:01:21</t>
  </si>
  <si>
    <t>01.04.2022 19:01:23</t>
  </si>
  <si>
    <t>01.04.2022 19:01:24</t>
  </si>
  <si>
    <t>01.04.2022 19:01:27</t>
  </si>
  <si>
    <t>01.04.2022 19:02:14</t>
  </si>
  <si>
    <t>01.04.2022 19:02:15</t>
  </si>
  <si>
    <t>01.04.2022 19:02:17</t>
  </si>
  <si>
    <t>01.04.2022 19:02:18</t>
  </si>
  <si>
    <t>01.04.2022 19:02:32</t>
  </si>
  <si>
    <t>01.04.2022 19:02:33</t>
  </si>
  <si>
    <t>01.04.2022 19:02:35</t>
  </si>
  <si>
    <t>01.04.2022 19:02:59</t>
  </si>
  <si>
    <t>01.04.2022 19:03:00</t>
  </si>
  <si>
    <t>01.04.2022 19:03:02</t>
  </si>
  <si>
    <t>01.04.2022 19:03:03</t>
  </si>
  <si>
    <t>01.04.2022 19:04:11</t>
  </si>
  <si>
    <t>01.04.2022 19:04:12</t>
  </si>
  <si>
    <t>01.04.2022 19:04:14</t>
  </si>
  <si>
    <t>01.04.2022 19:04:15</t>
  </si>
  <si>
    <t>01.04.2022 19:04:17</t>
  </si>
  <si>
    <t>01.04.2022 19:04:21</t>
  </si>
  <si>
    <t>01.04.2022 19:04:23</t>
  </si>
  <si>
    <t>01.04.2022 19:04:30</t>
  </si>
  <si>
    <t>01.04.2022 19:04:32</t>
  </si>
  <si>
    <t>01.04.2022 19:04:33</t>
  </si>
  <si>
    <t>01.04.2022 19:04:35</t>
  </si>
  <si>
    <t>01.04.2022 19:04:36</t>
  </si>
  <si>
    <t>01.04.2022 19:04:38</t>
  </si>
  <si>
    <t>01.04.2022 19:05:29</t>
  </si>
  <si>
    <t>01.04.2022 19:05:30</t>
  </si>
  <si>
    <t>01.04.2022 19:05:32</t>
  </si>
  <si>
    <t>01.04.2022 19:05:33</t>
  </si>
  <si>
    <t>01.04.2022 19:05:35</t>
  </si>
  <si>
    <t>01.04.2022 19:06:33</t>
  </si>
  <si>
    <t>01.04.2022 19:06:36</t>
  </si>
  <si>
    <t>01.04.2022 19:06:38</t>
  </si>
  <si>
    <t>01.04.2022 19:07:15</t>
  </si>
  <si>
    <t>01.04.2022 19:07:17</t>
  </si>
  <si>
    <t>01.04.2022 19:07:18</t>
  </si>
  <si>
    <t>01.04.2022 19:07:21</t>
  </si>
  <si>
    <t>01.04.2022 19:07:23</t>
  </si>
  <si>
    <t>01.04.2022 19:07:24</t>
  </si>
  <si>
    <t>01.04.2022 19:07:26</t>
  </si>
  <si>
    <t>01.04.2022 19:07:29</t>
  </si>
  <si>
    <t>01.04.2022 19:07:30</t>
  </si>
  <si>
    <t>01.04.2022 19:07:32</t>
  </si>
  <si>
    <t>01.04.2022 19:07:39</t>
  </si>
  <si>
    <t>01.04.2022 19:07:41</t>
  </si>
  <si>
    <t>01.04.2022 19:07:42</t>
  </si>
  <si>
    <t>01.04.2022 19:07:44</t>
  </si>
  <si>
    <t>01.04.2022 19:07:47</t>
  </si>
  <si>
    <t>01.04.2022 19:07:50</t>
  </si>
  <si>
    <t>01.04.2022 19:07:51</t>
  </si>
  <si>
    <t>01.04.2022 19:07:53</t>
  </si>
  <si>
    <t>01.04.2022 19:08:06</t>
  </si>
  <si>
    <t>01.04.2022 19:08:08</t>
  </si>
  <si>
    <t>01.04.2022 19:08:09</t>
  </si>
  <si>
    <t>01.04.2022 19:08:11</t>
  </si>
  <si>
    <t>01.04.2022 19:08:19</t>
  </si>
  <si>
    <t>01.04.2022 19:08:21</t>
  </si>
  <si>
    <t>01.04.2022 19:08:22</t>
  </si>
  <si>
    <t>01.04.2022 19:08:24</t>
  </si>
  <si>
    <t>01.04.2022 19:08:25</t>
  </si>
  <si>
    <t>01.04.2022 19:09:37</t>
  </si>
  <si>
    <t>01.04.2022 19:09:39</t>
  </si>
  <si>
    <t>01.04.2022 19:09:40</t>
  </si>
  <si>
    <t>01.04.2022 19:09:42</t>
  </si>
  <si>
    <t>01.04.2022 19:10:01</t>
  </si>
  <si>
    <t>01.04.2022 19:10:03</t>
  </si>
  <si>
    <t>01.04.2022 19:10:04</t>
  </si>
  <si>
    <t>01.04.2022 19:10:06</t>
  </si>
  <si>
    <t>01.04.2022 19:10:18</t>
  </si>
  <si>
    <t>01.04.2022 19:10:19</t>
  </si>
  <si>
    <t>01.04.2022 19:10:21</t>
  </si>
  <si>
    <t>01.04.2022 19:11:00</t>
  </si>
  <si>
    <t>01.04.2022 19:11:01</t>
  </si>
  <si>
    <t>01.04.2022 19:11:03</t>
  </si>
  <si>
    <t>01.04.2022 19:11:04</t>
  </si>
  <si>
    <t>01.04.2022 19:11:16</t>
  </si>
  <si>
    <t>01.04.2022 19:11:18</t>
  </si>
  <si>
    <t>01.04.2022 19:11:19</t>
  </si>
  <si>
    <t>01.04.2022 19:14:39</t>
  </si>
  <si>
    <t>01.04.2022 19:14:40</t>
  </si>
  <si>
    <t>01.04.2022 19:15:33</t>
  </si>
  <si>
    <t>01.04.2022 19:15:34</t>
  </si>
  <si>
    <t>01.04.2022 19:15:36</t>
  </si>
  <si>
    <t>01.04.2022 19:15:49</t>
  </si>
  <si>
    <t>01.04.2022 19:15:51</t>
  </si>
  <si>
    <t>01.04.2022 19:15:52</t>
  </si>
  <si>
    <t>01.04.2022 19:17:27</t>
  </si>
  <si>
    <t>01.04.2022 19:17:28</t>
  </si>
  <si>
    <t>01.04.2022 19:17:30</t>
  </si>
  <si>
    <t>01.04.2022 19:17:31</t>
  </si>
  <si>
    <t>01.04.2022 19:17:33</t>
  </si>
  <si>
    <t>01.04.2022 19:17:34</t>
  </si>
  <si>
    <t>01.04.2022 19:17:36</t>
  </si>
  <si>
    <t>01.04.2022 19:17:43</t>
  </si>
  <si>
    <t>01.04.2022 19:17:45</t>
  </si>
  <si>
    <t>01.04.2022 19:17:46</t>
  </si>
  <si>
    <t>01.04.2022 19:17:48</t>
  </si>
  <si>
    <t>01.04.2022 19:17:49</t>
  </si>
  <si>
    <t>01.04.2022 19:17:51</t>
  </si>
  <si>
    <t>01.04.2022 19:17:52</t>
  </si>
  <si>
    <t>01.04.2022 19:17:54</t>
  </si>
  <si>
    <t>01.04.2022 19:17:55</t>
  </si>
  <si>
    <t>01.04.2022 19:18:06</t>
  </si>
  <si>
    <t>01.04.2022 19:18:07</t>
  </si>
  <si>
    <t>01.04.2022 19:18:09</t>
  </si>
  <si>
    <t>01.04.2022 19:18:10</t>
  </si>
  <si>
    <t>01.04.2022 19:18:12</t>
  </si>
  <si>
    <t>01.04.2022 19:18:13</t>
  </si>
  <si>
    <t>01.04.2022 19:18:15</t>
  </si>
  <si>
    <t>01.04.2022 19:18:25</t>
  </si>
  <si>
    <t>01.04.2022 19:18:27</t>
  </si>
  <si>
    <t>01.04.2022 19:18:28</t>
  </si>
  <si>
    <t>01.04.2022 19:18:30</t>
  </si>
  <si>
    <t>01.04.2022 19:18:31</t>
  </si>
  <si>
    <t>01.04.2022 19:18:33</t>
  </si>
  <si>
    <t>01.04.2022 19:18:58</t>
  </si>
  <si>
    <t>01.04.2022 19:19:00</t>
  </si>
  <si>
    <t>01.04.2022 19:19:01</t>
  </si>
  <si>
    <t>01.04.2022 19:19:03</t>
  </si>
  <si>
    <t>01.04.2022 19:19:04</t>
  </si>
  <si>
    <t>01.04.2022 19:20:07</t>
  </si>
  <si>
    <t>01.04.2022 19:20:10</t>
  </si>
  <si>
    <t>01.04.2022 19:20:12</t>
  </si>
  <si>
    <t>01.04.2022 19:21:04</t>
  </si>
  <si>
    <t>01.04.2022 19:21:06</t>
  </si>
  <si>
    <t>01.04.2022 19:21:07</t>
  </si>
  <si>
    <t>01.04.2022 19:21:09</t>
  </si>
  <si>
    <t>01.04.2022 19:21:25</t>
  </si>
  <si>
    <t>01.04.2022 19:21:27</t>
  </si>
  <si>
    <t>01.04.2022 19:21:28</t>
  </si>
  <si>
    <t>01.04.2022 19:21:31</t>
  </si>
  <si>
    <t>01.04.2022 19:21:52</t>
  </si>
  <si>
    <t>01.04.2022 19:21:54</t>
  </si>
  <si>
    <t>01.04.2022 19:21:55</t>
  </si>
  <si>
    <t>01.04.2022 19:23:46</t>
  </si>
  <si>
    <t>01.04.2022 19:23:48</t>
  </si>
  <si>
    <t>01.04.2022 19:23:49</t>
  </si>
  <si>
    <t>01.04.2022 19:23:51</t>
  </si>
  <si>
    <t>01.04.2022 19:23:52</t>
  </si>
  <si>
    <t>01.04.2022 19:24:33</t>
  </si>
  <si>
    <t>01.04.2022 19:24:34</t>
  </si>
  <si>
    <t>01.04.2022 19:24:36</t>
  </si>
  <si>
    <t>01.04.2022 19:24:37</t>
  </si>
  <si>
    <t>01.04.2022 19:26:07</t>
  </si>
  <si>
    <t>01.04.2022 19:26:09</t>
  </si>
  <si>
    <t>01.04.2022 19:26:12</t>
  </si>
  <si>
    <t>01.04.2022 19:26:13</t>
  </si>
  <si>
    <t>01.04.2022 19:26:15</t>
  </si>
  <si>
    <t>01.04.2022 19:27:18</t>
  </si>
  <si>
    <t>01.04.2022 19:27:19</t>
  </si>
  <si>
    <t>01.04.2022 19:27:21</t>
  </si>
  <si>
    <t>01.04.2022 19:27:22</t>
  </si>
  <si>
    <t>01.04.2022 19:32:30</t>
  </si>
  <si>
    <t>01.04.2022 19:32:31</t>
  </si>
  <si>
    <t>01.04.2022 19:32:33</t>
  </si>
  <si>
    <t>01.04.2022 19:32:34</t>
  </si>
  <si>
    <t>01.04.2022 19:32:54</t>
  </si>
  <si>
    <t>01.04.2022 19:32:55</t>
  </si>
  <si>
    <t>01.04.2022 19:32:57</t>
  </si>
  <si>
    <t>01.04.2022 19:42:06</t>
  </si>
  <si>
    <t>01.04.2022 19:42:07</t>
  </si>
  <si>
    <t>01.04.2022 19:42:09</t>
  </si>
  <si>
    <t>01.04.2022 19:42:10</t>
  </si>
  <si>
    <t>01.04.2022 19:44:15</t>
  </si>
  <si>
    <t>01.04.2022 19:44:16</t>
  </si>
  <si>
    <t>01.04.2022 19:44:19</t>
  </si>
  <si>
    <t>01.04.2022 19:44:21</t>
  </si>
  <si>
    <t>01.04.2022 19:44:22</t>
  </si>
  <si>
    <t>01.04.2022 19:44:25</t>
  </si>
  <si>
    <t>01.04.2022 19:44:27</t>
  </si>
  <si>
    <t>01.04.2022 19:44:28</t>
  </si>
  <si>
    <t>01.04.2022 19:44:30</t>
  </si>
  <si>
    <t>01.04.2022 19:44:31</t>
  </si>
  <si>
    <t>01.04.2022 19:45:16</t>
  </si>
  <si>
    <t>01.04.2022 19:45:18</t>
  </si>
  <si>
    <t>01.04.2022 19:45:19</t>
  </si>
  <si>
    <t>01.04.2022 19:45:21</t>
  </si>
  <si>
    <t>01.04.2022 19:45:22</t>
  </si>
  <si>
    <t>01.04.2022 19:45:24</t>
  </si>
  <si>
    <t>01.04.2022 19:50:15</t>
  </si>
  <si>
    <t>01.04.2022 19:50:16</t>
  </si>
  <si>
    <t>01.04.2022 19:50:18</t>
  </si>
  <si>
    <t>01.04.2022 19:50:19</t>
  </si>
  <si>
    <t>01.04.2022 19:50:21</t>
  </si>
  <si>
    <t>01.04.2022 19:51:24</t>
  </si>
  <si>
    <t>01.04.2022 19:51:25</t>
  </si>
  <si>
    <t>01.04.2022 19:51:27</t>
  </si>
  <si>
    <t>01.04.2022 19:52:36</t>
  </si>
  <si>
    <t>01.04.2022 19:52:37</t>
  </si>
  <si>
    <t>01.04.2022 19:52:39</t>
  </si>
  <si>
    <t>01.04.2022 19:52:40</t>
  </si>
  <si>
    <t>01.04.2022 19:52:42</t>
  </si>
  <si>
    <t>01.04.2022 19:53:06</t>
  </si>
  <si>
    <t>01.04.2022 19:53:07</t>
  </si>
  <si>
    <t>01.04.2022 19:53:09</t>
  </si>
  <si>
    <t>01.04.2022 19:53:10</t>
  </si>
  <si>
    <t>01.04.2022 19:53:12</t>
  </si>
  <si>
    <t>01.04.2022 20:01:34</t>
  </si>
  <si>
    <t>01.04.2022 20:01:36</t>
  </si>
  <si>
    <t>01.04.2022 20:01:37</t>
  </si>
  <si>
    <t>01.04.2022 20:01:39</t>
  </si>
  <si>
    <t>01.04.2022 20:03:27</t>
  </si>
  <si>
    <t>01.04.2022 20:03:28</t>
  </si>
  <si>
    <t>01.04.2022 20:03:31</t>
  </si>
  <si>
    <t>01.04.2022 20:06:57</t>
  </si>
  <si>
    <t>01.04.2022 20:06:58</t>
  </si>
  <si>
    <t>01.04.2022 20:07:00</t>
  </si>
  <si>
    <t>01.04.2022 20:07:01</t>
  </si>
  <si>
    <t>01.04.2022 20:07:03</t>
  </si>
  <si>
    <t>01.04.2022 20:07:04</t>
  </si>
  <si>
    <t>01.04.2022 20:09:36</t>
  </si>
  <si>
    <t>01.04.2022 20:09:37</t>
  </si>
  <si>
    <t>01.04.2022 20:09:39</t>
  </si>
  <si>
    <t>01.04.2022 20:15:15</t>
  </si>
  <si>
    <t>01.04.2022 20:15:16</t>
  </si>
  <si>
    <t>01.04.2022 20:15:18</t>
  </si>
  <si>
    <t>01.04.2022 20:15:19</t>
  </si>
  <si>
    <t>01.04.2022 20:15:48</t>
  </si>
  <si>
    <t>01.04.2022 20:15:49</t>
  </si>
  <si>
    <t>01.04.2022 20:15:51</t>
  </si>
  <si>
    <t>01.04.2022 20:15:52</t>
  </si>
  <si>
    <t>01.04.2022 20:15:57</t>
  </si>
  <si>
    <t>01.04.2022 20:18:51</t>
  </si>
  <si>
    <t>01.04.2022 20:18:55</t>
  </si>
  <si>
    <t>01.04.2022 20:18:57</t>
  </si>
  <si>
    <t>01.04.2022 20:18:58</t>
  </si>
  <si>
    <t>01.04.2022 20:19:46</t>
  </si>
  <si>
    <t>01.04.2022 20:19:48</t>
  </si>
  <si>
    <t>01.04.2022 20:19:49</t>
  </si>
  <si>
    <t>01.04.2022 20:19:51</t>
  </si>
  <si>
    <t>01.04.2022 20:19:52</t>
  </si>
  <si>
    <t>01.04.2022 20:19:54</t>
  </si>
  <si>
    <t>01.04.2022 20:19:55</t>
  </si>
  <si>
    <t>01.04.2022 20:21:04</t>
  </si>
  <si>
    <t>01.04.2022 20:21:06</t>
  </si>
  <si>
    <t>01.04.2022 20:21:07</t>
  </si>
  <si>
    <t>01.04.2022 20:21:09</t>
  </si>
  <si>
    <t>01.04.2022 20:21:10</t>
  </si>
  <si>
    <t>01.04.2022 20:21:36</t>
  </si>
  <si>
    <t>01.04.2022 20:21:37</t>
  </si>
  <si>
    <t>01.04.2022 20:21:39</t>
  </si>
  <si>
    <t>01.04.2022 20:25:04</t>
  </si>
  <si>
    <t>01.04.2022 20:25:06</t>
  </si>
  <si>
    <t>01.04.2022 20:25:07</t>
  </si>
  <si>
    <t>01.04.2022 20:25:55</t>
  </si>
  <si>
    <t>01.04.2022 20:25:57</t>
  </si>
  <si>
    <t>01.04.2022 20:25:58</t>
  </si>
  <si>
    <t>01.04.2022 20:26:01</t>
  </si>
  <si>
    <t>01.04.2022 20:26:03</t>
  </si>
  <si>
    <t>01.04.2022 20:28:43</t>
  </si>
  <si>
    <t>01.04.2022 20:28:45</t>
  </si>
  <si>
    <t>01.04.2022 20:28:46</t>
  </si>
  <si>
    <t>01.04.2022 20:29:12</t>
  </si>
  <si>
    <t>01.04.2022 20:29:13</t>
  </si>
  <si>
    <t>01.04.2022 20:29:36</t>
  </si>
  <si>
    <t>01.04.2022 20:29:37</t>
  </si>
  <si>
    <t>01.04.2022 20:29:39</t>
  </si>
  <si>
    <t>01.04.2022 20:29:40</t>
  </si>
  <si>
    <t>01.04.2022 20:29:42</t>
  </si>
  <si>
    <t>01.04.2022 20:29:43</t>
  </si>
  <si>
    <t>01.04.2022 20:29:45</t>
  </si>
  <si>
    <t>01.04.2022 20:31:25</t>
  </si>
  <si>
    <t>01.04.2022 20:31:26</t>
  </si>
  <si>
    <t>01.04.2022 20:31:28</t>
  </si>
  <si>
    <t>01.04.2022 20:31:31</t>
  </si>
  <si>
    <t>01.04.2022 20:35:19</t>
  </si>
  <si>
    <t>01.04.2022 20:35:20</t>
  </si>
  <si>
    <t>01.04.2022 20:36:13</t>
  </si>
  <si>
    <t>01.04.2022 20:36:14</t>
  </si>
  <si>
    <t>01.04.2022 20:36:16</t>
  </si>
  <si>
    <t>01.04.2022 20:36:20</t>
  </si>
  <si>
    <t>01.04.2022 20:40:59</t>
  </si>
  <si>
    <t>01.04.2022 20:41:01</t>
  </si>
  <si>
    <t>01.04.2022 20:41:02</t>
  </si>
  <si>
    <t>01.04.2022 20:41:04</t>
  </si>
  <si>
    <t>01.04.2022 20:42:04</t>
  </si>
  <si>
    <t>01.04.2022 20:42:05</t>
  </si>
  <si>
    <t>01.04.2022 20:42:23</t>
  </si>
  <si>
    <t>01.04.2022 20:42:25</t>
  </si>
  <si>
    <t>01.04.2022 20:42:28</t>
  </si>
  <si>
    <t>01.04.2022 20:42:29</t>
  </si>
  <si>
    <t>01.04.2022 20:42:32</t>
  </si>
  <si>
    <t>01.04.2022 20:42:34</t>
  </si>
  <si>
    <t>01.04.2022 20:42:35</t>
  </si>
  <si>
    <t>01.04.2022 20:45:32</t>
  </si>
  <si>
    <t>01.04.2022 20:45:34</t>
  </si>
  <si>
    <t>01.04.2022 20:45:35</t>
  </si>
  <si>
    <t>01.04.2022 20:45:37</t>
  </si>
  <si>
    <t>01.04.2022 20:47:23</t>
  </si>
  <si>
    <t>01.04.2022 20:47:25</t>
  </si>
  <si>
    <t>01.04.2022 20:47:26</t>
  </si>
  <si>
    <t>01.04.2022 20:48:07</t>
  </si>
  <si>
    <t>01.04.2022 20:48:23</t>
  </si>
  <si>
    <t>01.04.2022 20:48:25</t>
  </si>
  <si>
    <t>01.04.2022 20:48:49</t>
  </si>
  <si>
    <t>01.04.2022 20:48:50</t>
  </si>
  <si>
    <t>01.04.2022 20:48:52</t>
  </si>
  <si>
    <t>01.04.2022 20:48:53</t>
  </si>
  <si>
    <t>01.04.2022 20:48:55</t>
  </si>
  <si>
    <t>01.04.2022 20:50:43</t>
  </si>
  <si>
    <t>01.04.2022 20:50:44</t>
  </si>
  <si>
    <t>01.04.2022 20:50:46</t>
  </si>
  <si>
    <t>01.04.2022 20:50:47</t>
  </si>
  <si>
    <t>01.04.2022 20:50:49</t>
  </si>
  <si>
    <t>01.04.2022 20:53:23</t>
  </si>
  <si>
    <t>01.04.2022 20:53:29</t>
  </si>
  <si>
    <t>01.04.2022 20:53:31</t>
  </si>
  <si>
    <t>01.04.2022 20:53:32</t>
  </si>
  <si>
    <t>01.04.2022 20:54:43</t>
  </si>
  <si>
    <t>01.04.2022 20:54:44</t>
  </si>
  <si>
    <t>01.04.2022 20:54:46</t>
  </si>
  <si>
    <t>01.04.2022 20:55:11</t>
  </si>
  <si>
    <t>01.04.2022 20:55:13</t>
  </si>
  <si>
    <t>01.04.2022 20:55:14</t>
  </si>
  <si>
    <t>01.04.2022 20:55:16</t>
  </si>
  <si>
    <t>01.04.2022 20:56:05</t>
  </si>
  <si>
    <t>01.04.2022 20:56:08</t>
  </si>
  <si>
    <t>01.04.2022 20:56:10</t>
  </si>
  <si>
    <t>01.04.2022 20:56:11</t>
  </si>
  <si>
    <t>01.04.2022 20:56:52</t>
  </si>
  <si>
    <t>01.04.2022 20:56:53</t>
  </si>
  <si>
    <t>01.04.2022 20:56:55</t>
  </si>
  <si>
    <t>01.04.2022 20:56:56</t>
  </si>
  <si>
    <t>01.04.2022 20:56:58</t>
  </si>
  <si>
    <t>01.04.2022 20:57:49</t>
  </si>
  <si>
    <t>01.04.2022 20:57:52</t>
  </si>
  <si>
    <t>01.04.2022 20:57:53</t>
  </si>
  <si>
    <t>01.04.2022 20:57:55</t>
  </si>
  <si>
    <t>01.04.2022 20:57:56</t>
  </si>
  <si>
    <t>01.04.2022 21:02:29</t>
  </si>
  <si>
    <t>01.04.2022 21:02:31</t>
  </si>
  <si>
    <t>01.04.2022 21:02:32</t>
  </si>
  <si>
    <t>01.04.2022 21:02:34</t>
  </si>
  <si>
    <t>01.04.2022 21:02:35</t>
  </si>
  <si>
    <t>01.04.2022 21:02:37</t>
  </si>
  <si>
    <t>01.04.2022 21:02:38</t>
  </si>
  <si>
    <t>01.04.2022 21:03:04</t>
  </si>
  <si>
    <t>01.04.2022 21:03:05</t>
  </si>
  <si>
    <t>01.04.2022 21:03:07</t>
  </si>
  <si>
    <t>01.04.2022 21:03:08</t>
  </si>
  <si>
    <t>01.04.2022 21:03:10</t>
  </si>
  <si>
    <t>01.04.2022 21:03:11</t>
  </si>
  <si>
    <t>01.04.2022 21:03:33</t>
  </si>
  <si>
    <t>01.04.2022 21:03:35</t>
  </si>
  <si>
    <t>01.04.2022 21:03:36</t>
  </si>
  <si>
    <t>01.04.2022 21:03:38</t>
  </si>
  <si>
    <t>01.04.2022 21:03:39</t>
  </si>
  <si>
    <t>01.04.2022 21:04:18</t>
  </si>
  <si>
    <t>01.04.2022 21:04:20</t>
  </si>
  <si>
    <t>01.04.2022 21:04:21</t>
  </si>
  <si>
    <t>01.04.2022 21:07:32</t>
  </si>
  <si>
    <t>01.04.2022 21:07:35</t>
  </si>
  <si>
    <t>01.04.2022 21:07:36</t>
  </si>
  <si>
    <t>01.04.2022 21:08:48</t>
  </si>
  <si>
    <t>01.04.2022 21:08:50</t>
  </si>
  <si>
    <t>01.04.2022 21:08:51</t>
  </si>
  <si>
    <t>01.04.2022 21:08:53</t>
  </si>
  <si>
    <t>01.04.2022 21:08:54</t>
  </si>
  <si>
    <t>01.04.2022 21:10:06</t>
  </si>
  <si>
    <t>01.04.2022 21:10:08</t>
  </si>
  <si>
    <t>01.04.2022 21:10:11</t>
  </si>
  <si>
    <t>01.04.2022 21:10:12</t>
  </si>
  <si>
    <t>01.04.2022 21:10:56</t>
  </si>
  <si>
    <t>01.04.2022 21:10:57</t>
  </si>
  <si>
    <t>01.04.2022 21:10:59</t>
  </si>
  <si>
    <t>01.04.2022 21:11:00</t>
  </si>
  <si>
    <t>01.04.2022 21:11:54</t>
  </si>
  <si>
    <t>01.04.2022 21:11:55</t>
  </si>
  <si>
    <t>01.04.2022 21:11:57</t>
  </si>
  <si>
    <t>01.04.2022 21:11:58</t>
  </si>
  <si>
    <t>01.04.2022 21:12:00</t>
  </si>
  <si>
    <t>01.04.2022 21:12:01</t>
  </si>
  <si>
    <t>01.04.2022 21:12:03</t>
  </si>
  <si>
    <t>01.04.2022 21:13:09</t>
  </si>
  <si>
    <t>01.04.2022 21:13:10</t>
  </si>
  <si>
    <t>01.04.2022 21:13:12</t>
  </si>
  <si>
    <t>01.04.2022 21:14:48</t>
  </si>
  <si>
    <t>01.04.2022 21:14:49</t>
  </si>
  <si>
    <t>01.04.2022 21:14:51</t>
  </si>
  <si>
    <t>01.04.2022 21:14:52</t>
  </si>
  <si>
    <t>01.04.2022 21:23:10</t>
  </si>
  <si>
    <t>01.04.2022 21:23:12</t>
  </si>
  <si>
    <t>01.04.2022 21:23:13</t>
  </si>
  <si>
    <t>01.04.2022 21:23:15</t>
  </si>
  <si>
    <t>01.04.2022 21:27:27</t>
  </si>
  <si>
    <t>01.04.2022 21:27:28</t>
  </si>
  <si>
    <t>01.04.2022 21:27:30</t>
  </si>
  <si>
    <t>01.04.2022 21:27:31</t>
  </si>
  <si>
    <t>01.04.2022 21:27:33</t>
  </si>
  <si>
    <t>01.04.2022 21:28:37</t>
  </si>
  <si>
    <t>01.04.2022 21:28:40</t>
  </si>
  <si>
    <t>01.04.2022 21:28:42</t>
  </si>
  <si>
    <t>01.04.2022 21:28:43</t>
  </si>
  <si>
    <t>01.04.2022 21:28:45</t>
  </si>
  <si>
    <t>01.04.2022 21:30:57</t>
  </si>
  <si>
    <t>01.04.2022 21:30:58</t>
  </si>
  <si>
    <t>01.04.2022 21:31:00</t>
  </si>
  <si>
    <t>01.04.2022 21:31:03</t>
  </si>
  <si>
    <t>01.04.2022 21:39:03</t>
  </si>
  <si>
    <t>01.04.2022 21:39:04</t>
  </si>
  <si>
    <t>01.04.2022 21:39:06</t>
  </si>
  <si>
    <t>01.04.2022 21:39:07</t>
  </si>
  <si>
    <t>01.04.2022 21:39:57</t>
  </si>
  <si>
    <t>01.04.2022 21:39:58</t>
  </si>
  <si>
    <t>01.04.2022 21:40:00</t>
  </si>
  <si>
    <t>01.04.2022 21:40:01</t>
  </si>
  <si>
    <t>01.04.2022 21:40:03</t>
  </si>
  <si>
    <t>01.04.2022 21:40:04</t>
  </si>
  <si>
    <t>01.04.2022 21:40:06</t>
  </si>
  <si>
    <t>01.04.2022 21:41:30</t>
  </si>
  <si>
    <t>01.04.2022 21:41:31</t>
  </si>
  <si>
    <t>01.04.2022 21:41:33</t>
  </si>
  <si>
    <t>01.04.2022 21:41:34</t>
  </si>
  <si>
    <t>01.04.2022 21:41:36</t>
  </si>
  <si>
    <t>01.04.2022 21:41:57</t>
  </si>
  <si>
    <t>01.04.2022 21:41:58</t>
  </si>
  <si>
    <t>01.04.2022 21:42:00</t>
  </si>
  <si>
    <t>01.04.2022 21:42:01</t>
  </si>
  <si>
    <t>01.04.2022 21:43:15</t>
  </si>
  <si>
    <t>01.04.2022 21:43:16</t>
  </si>
  <si>
    <t>01.04.2022 21:43:18</t>
  </si>
  <si>
    <t>01.04.2022 21:43:19</t>
  </si>
  <si>
    <t>01.04.2022 21:43:21</t>
  </si>
  <si>
    <t>01.04.2022 21:43:40</t>
  </si>
  <si>
    <t>01.04.2022 21:43:42</t>
  </si>
  <si>
    <t>01.04.2022 21:43:43</t>
  </si>
  <si>
    <t>01.04.2022 21:43:45</t>
  </si>
  <si>
    <t>01.04.2022 21:44:42</t>
  </si>
  <si>
    <t>01.04.2022 21:44:43</t>
  </si>
  <si>
    <t>01.04.2022 21:44:45</t>
  </si>
  <si>
    <t>01.04.2022 21:44:46</t>
  </si>
  <si>
    <t>01.04.2022 21:44:49</t>
  </si>
  <si>
    <t>01.04.2022 21:44:51</t>
  </si>
  <si>
    <t>01.04.2022 21:45:48</t>
  </si>
  <si>
    <t>01.04.2022 21:45:49</t>
  </si>
  <si>
    <t>01.04.2022 21:45:51</t>
  </si>
  <si>
    <t>01.04.2022 21:45:52</t>
  </si>
  <si>
    <t>01.04.2022 21:45:54</t>
  </si>
  <si>
    <t>01.04.2022 21:45:55</t>
  </si>
  <si>
    <t>01.04.2022 21:52:22</t>
  </si>
  <si>
    <t>01.04.2022 21:52:24</t>
  </si>
  <si>
    <t>01.04.2022 21:52:25</t>
  </si>
  <si>
    <t>01.04.2022 21:52:27</t>
  </si>
  <si>
    <t>01.04.2022 21:52:28</t>
  </si>
  <si>
    <t>01.04.2022 21:52:36</t>
  </si>
  <si>
    <t>01.04.2022 21:52:37</t>
  </si>
  <si>
    <t>01.04.2022 21:52:39</t>
  </si>
  <si>
    <t>01.04.2022 21:52:40</t>
  </si>
  <si>
    <t>01.04.2022 21:52:42</t>
  </si>
  <si>
    <t>01.04.2022 21:52:43</t>
  </si>
  <si>
    <t>01.04.2022 22:00:45</t>
  </si>
  <si>
    <t>01.04.2022 22:00:46</t>
  </si>
  <si>
    <t>01.04.2022 22:00:49</t>
  </si>
  <si>
    <t>01.04.2022 22:00:51</t>
  </si>
  <si>
    <t>01.04.2022 22:00:52</t>
  </si>
  <si>
    <t>01.04.2022 22:00:54</t>
  </si>
  <si>
    <t>01.04.2022 22:01:25</t>
  </si>
  <si>
    <t>01.04.2022 22:01:27</t>
  </si>
  <si>
    <t>01.04.2022 22:01:28</t>
  </si>
  <si>
    <t>01.04.2022 22:01:30</t>
  </si>
  <si>
    <t>01.04.2022 22:01:31</t>
  </si>
  <si>
    <t>01.04.2022 22:09:46</t>
  </si>
  <si>
    <t>01.04.2022 22:09:48</t>
  </si>
  <si>
    <t>01.04.2022 22:09:49</t>
  </si>
  <si>
    <t>01.04.2022 22:10:39</t>
  </si>
  <si>
    <t>01.04.2022 22:10:40</t>
  </si>
  <si>
    <t>01.04.2022 22:17:46</t>
  </si>
  <si>
    <t>01.04.2022 22:17:48</t>
  </si>
  <si>
    <t>01.04.2022 22:18:57</t>
  </si>
  <si>
    <t>01.04.2022 22:18:58</t>
  </si>
  <si>
    <t>01.04.2022 22:19:00</t>
  </si>
  <si>
    <t>01.04.2022 22:19:03</t>
  </si>
  <si>
    <t>01.04.2022 22:22:21</t>
  </si>
  <si>
    <t>01.04.2022 22:22:24</t>
  </si>
  <si>
    <t>01.04.2022 22:22:25</t>
  </si>
  <si>
    <t>01.04.2022 22:22:27</t>
  </si>
  <si>
    <t>01.04.2022 22:22:58</t>
  </si>
  <si>
    <t>01.04.2022 22:23:00</t>
  </si>
  <si>
    <t>01.04.2022 22:23:01</t>
  </si>
  <si>
    <t>01.04.2022 22:23:03</t>
  </si>
  <si>
    <t>01.04.2022 22:23:04</t>
  </si>
  <si>
    <t>01.04.2022 22:23:06</t>
  </si>
  <si>
    <t>01.04.2022 22:23:07</t>
  </si>
  <si>
    <t>01.04.2022 22:23:13</t>
  </si>
  <si>
    <t>01.04.2022 22:23:15</t>
  </si>
  <si>
    <t>01.04.2022 22:23:16</t>
  </si>
  <si>
    <t>01.04.2022 22:24:06</t>
  </si>
  <si>
    <t>01.04.2022 22:24:07</t>
  </si>
  <si>
    <t>01.04.2022 22:24:09</t>
  </si>
  <si>
    <t>01.04.2022 22:24:10</t>
  </si>
  <si>
    <t>01.04.2022 22:24:12</t>
  </si>
  <si>
    <t>01.04.2022 22:31:52</t>
  </si>
  <si>
    <t>01.04.2022 22:31:54</t>
  </si>
  <si>
    <t>01.04.2022 22:31:55</t>
  </si>
  <si>
    <t>01.04.2022 22:31:57</t>
  </si>
  <si>
    <t>01.04.2022 22:31:58</t>
  </si>
  <si>
    <t>01.04.2022 22:32:00</t>
  </si>
  <si>
    <t>01.04.2022 22:32:01</t>
  </si>
  <si>
    <t>01.04.2022 22:32:03</t>
  </si>
  <si>
    <t>01.04.2022 22:33:04</t>
  </si>
  <si>
    <t>01.04.2022 22:33:06</t>
  </si>
  <si>
    <t>01.04.2022 22:33:07</t>
  </si>
  <si>
    <t>01.04.2022 22:33:09</t>
  </si>
  <si>
    <t>01.04.2022 22:33:12</t>
  </si>
  <si>
    <t>01.04.2022 22:36:36</t>
  </si>
  <si>
    <t>01.04.2022 22:36:37</t>
  </si>
  <si>
    <t>01.04.2022 22:36:39</t>
  </si>
  <si>
    <t>01.04.2022 22:36:40</t>
  </si>
  <si>
    <t>01.04.2022 22:36:42</t>
  </si>
  <si>
    <t>01.04.2022 22:45:34</t>
  </si>
  <si>
    <t>01.04.2022 22:45:36</t>
  </si>
  <si>
    <t>01.04.2022 22:45:37</t>
  </si>
  <si>
    <t>01.04.2022 22:45:39</t>
  </si>
  <si>
    <t>01.04.2022 22:45:40</t>
  </si>
  <si>
    <t>01.04.2022 22:59:31</t>
  </si>
  <si>
    <t>01.04.2022 22:59:33</t>
  </si>
  <si>
    <t>01.04.2022 22:59:34</t>
  </si>
  <si>
    <t>01.04.2022 23:08:31</t>
  </si>
  <si>
    <t>01.04.2022 23:08:33</t>
  </si>
  <si>
    <t>01.04.2022 23:08:34</t>
  </si>
  <si>
    <t>01.04.2022 23:08:36</t>
  </si>
  <si>
    <t>01.04.2022 23:09:28</t>
  </si>
  <si>
    <t>01.04.2022 23:09:30</t>
  </si>
  <si>
    <t>01.04.2022 23:09:31</t>
  </si>
  <si>
    <t>01.04.2022 23:09:33</t>
  </si>
  <si>
    <t>01.04.2022 23:09:34</t>
  </si>
  <si>
    <t>01.04.2022 23:09:36</t>
  </si>
  <si>
    <t>01.04.2022 23:16:42</t>
  </si>
  <si>
    <t>01.04.2022 23:16:43</t>
  </si>
  <si>
    <t>01.04.2022 23:16:45</t>
  </si>
  <si>
    <t>01.04.2022 23:27:40</t>
  </si>
  <si>
    <t>01.04.2022 23:27:41</t>
  </si>
  <si>
    <t>01.04.2022 23:27:43</t>
  </si>
  <si>
    <t>01.04.2022 23:32:56</t>
  </si>
  <si>
    <t>01.04.2022 23:32:58</t>
  </si>
  <si>
    <t>01.04.2022 23:32:59</t>
  </si>
  <si>
    <t>01.04.2022 23:33:02</t>
  </si>
  <si>
    <t>01.04.2022 23:34:04</t>
  </si>
  <si>
    <t>01.04.2022 23:34:05</t>
  </si>
  <si>
    <t>01.04.2022 23:34:07</t>
  </si>
  <si>
    <t>01.04.2022 23:35:53</t>
  </si>
  <si>
    <t>01.04.2022 23:35:55</t>
  </si>
  <si>
    <t>01.04.2022 23:35:56</t>
  </si>
  <si>
    <t>01.04.2022 23:35:58</t>
  </si>
  <si>
    <t>01.04.2022 23:41:28</t>
  </si>
  <si>
    <t>01.04.2022 23:41:29</t>
  </si>
  <si>
    <t>01.04.2022 23:41:31</t>
  </si>
  <si>
    <t>01.04.2022 23:41:32</t>
  </si>
  <si>
    <t>01.04.2022 23:41:34</t>
  </si>
  <si>
    <t>01.04.2022 23:41:35</t>
  </si>
  <si>
    <t>01.04.2022 23:47:43</t>
  </si>
  <si>
    <t>01.04.2022 23:47:44</t>
  </si>
  <si>
    <t>01.04.2022 23:48:07</t>
  </si>
  <si>
    <t>01.04.2022 23:48:08</t>
  </si>
  <si>
    <t>01.04.2022 23:48:10</t>
  </si>
  <si>
    <t>01.04.2022 23:48:11</t>
  </si>
  <si>
    <t>01.04.2022 23:48:13</t>
  </si>
  <si>
    <t>01.04.2022 23:59:29</t>
  </si>
  <si>
    <t>01.04.2022 23:59:31</t>
  </si>
  <si>
    <t>01.04.2022 23:59:34</t>
  </si>
  <si>
    <t>01.04.2022 23:59:35</t>
  </si>
  <si>
    <t>01.04.2022 23:59:37</t>
  </si>
  <si>
    <t>02.04.2022 00:22:22</t>
  </si>
  <si>
    <t>02.04.2022 00:22:23</t>
  </si>
  <si>
    <t>02.04.2022 00:22:25</t>
  </si>
  <si>
    <t>02.04.2022 00:22:52</t>
  </si>
  <si>
    <t>02.04.2022 01:00:58</t>
  </si>
  <si>
    <t>02.04.2022 01:00:59</t>
  </si>
  <si>
    <t>02.04.2022 01:01:53</t>
  </si>
  <si>
    <t>02.04.2022 01:01:55</t>
  </si>
  <si>
    <t>02.04.2022 01:01:56</t>
  </si>
  <si>
    <t>02.04.2022 01:01:58</t>
  </si>
  <si>
    <t>02.04.2022 01:02:38</t>
  </si>
  <si>
    <t>02.04.2022 01:02:40</t>
  </si>
  <si>
    <t>02.04.2022 01:02:41</t>
  </si>
  <si>
    <t>02.04.2022 01:02:43</t>
  </si>
  <si>
    <t>02.04.2022 01:02:44</t>
  </si>
  <si>
    <t>02.04.2022 01:02:47</t>
  </si>
  <si>
    <t>02.04.2022 01:04:31</t>
  </si>
  <si>
    <t>02.04.2022 01:04:32</t>
  </si>
  <si>
    <t>02.04.2022 02:26:47</t>
  </si>
  <si>
    <t>02.04.2022 02:26:49</t>
  </si>
  <si>
    <t>02.04.2022 02:26:50</t>
  </si>
  <si>
    <t>02.04.2022 02:26:52</t>
  </si>
  <si>
    <t>02.04.2022 02:34:01</t>
  </si>
  <si>
    <t>02.04.2022 02:34:02</t>
  </si>
  <si>
    <t>02.04.2022 03:33:44</t>
  </si>
  <si>
    <t>02.04.2022 03:33:47</t>
  </si>
  <si>
    <t>02.04.2022 03:33:50</t>
  </si>
  <si>
    <t>02.04.2022 03:33:53</t>
  </si>
  <si>
    <t>02.04.2022 04:46:04</t>
  </si>
  <si>
    <t>02.04.2022 04:46:05</t>
  </si>
  <si>
    <t>02.04.2022 04:46:07</t>
  </si>
  <si>
    <t>02.04.2022 04:46:31</t>
  </si>
  <si>
    <t>02.04.2022 04:46:32</t>
  </si>
  <si>
    <t>02.04.2022 04:46:34</t>
  </si>
  <si>
    <t>02.04.2022 04:46:35</t>
  </si>
  <si>
    <t>02.04.2022 04:46:37</t>
  </si>
  <si>
    <t>02.04.2022 04:50:35</t>
  </si>
  <si>
    <t>02.04.2022 04:50:37</t>
  </si>
  <si>
    <t>02.04.2022 05:08:10</t>
  </si>
  <si>
    <t>02.04.2022 05:08:13</t>
  </si>
  <si>
    <t>02.04.2022 05:08:14</t>
  </si>
  <si>
    <t>02.04.2022 05:08:16</t>
  </si>
  <si>
    <t>02.04.2022 05:08:17</t>
  </si>
  <si>
    <t>02.04.2022 05:12:01</t>
  </si>
  <si>
    <t>02.04.2022 05:12:02</t>
  </si>
  <si>
    <t>02.04.2022 05:12:04</t>
  </si>
  <si>
    <t>02.04.2022 05:24:56</t>
  </si>
  <si>
    <t>02.04.2022 05:24:58</t>
  </si>
  <si>
    <t>02.04.2022 05:24:59</t>
  </si>
  <si>
    <t>02.04.2022 05:25:01</t>
  </si>
  <si>
    <t>02.04.2022 05:25:02</t>
  </si>
  <si>
    <t>02.04.2022 05:25:04</t>
  </si>
  <si>
    <t>02.04.2022 05:25:05</t>
  </si>
  <si>
    <t>02.04.2022 05:33:37</t>
  </si>
  <si>
    <t>02.04.2022 05:33:38</t>
  </si>
  <si>
    <t>02.04.2022 05:33:40</t>
  </si>
  <si>
    <t>02.04.2022 05:33:41</t>
  </si>
  <si>
    <t>02.04.2022 05:33:43</t>
  </si>
  <si>
    <t>02.04.2022 05:39:22</t>
  </si>
  <si>
    <t>02.04.2022 05:39:25</t>
  </si>
  <si>
    <t>02.04.2022 05:39:26</t>
  </si>
  <si>
    <t>02.04.2022 05:49:25</t>
  </si>
  <si>
    <t>02.04.2022 05:49:28</t>
  </si>
  <si>
    <t>02.04.2022 05:49:29</t>
  </si>
  <si>
    <t>02.04.2022 05:49:32</t>
  </si>
  <si>
    <t>02.04.2022 05:49:34</t>
  </si>
  <si>
    <t>02.04.2022 05:53:34</t>
  </si>
  <si>
    <t>02.04.2022 05:53:35</t>
  </si>
  <si>
    <t>02.04.2022 05:53:37</t>
  </si>
  <si>
    <t>02.04.2022 05:53:38</t>
  </si>
  <si>
    <t>02.04.2022 05:53:40</t>
  </si>
  <si>
    <t>02.04.2022 05:54:26</t>
  </si>
  <si>
    <t>02.04.2022 05:54:28</t>
  </si>
  <si>
    <t>02.04.2022 05:54:29</t>
  </si>
  <si>
    <t>02.04.2022 05:54:31</t>
  </si>
  <si>
    <t>02.04.2022 05:54:32</t>
  </si>
  <si>
    <t>02.04.2022 05:54:34</t>
  </si>
  <si>
    <t>02.04.2022 05:54:35</t>
  </si>
  <si>
    <t>02.04.2022 05:54:37</t>
  </si>
  <si>
    <t>02.04.2022 05:59:55</t>
  </si>
  <si>
    <t>02.04.2022 05:59:56</t>
  </si>
  <si>
    <t>02.04.2022 05:59:58</t>
  </si>
  <si>
    <t>02.04.2022 06:03:16</t>
  </si>
  <si>
    <t>02.04.2022 06:03:17</t>
  </si>
  <si>
    <t>02.04.2022 06:03:19</t>
  </si>
  <si>
    <t>02.04.2022 06:03:20</t>
  </si>
  <si>
    <t>02.04.2022 06:03:22</t>
  </si>
  <si>
    <t>02.04.2022 06:03:46</t>
  </si>
  <si>
    <t>02.04.2022 06:03:47</t>
  </si>
  <si>
    <t>02.04.2022 06:03:49</t>
  </si>
  <si>
    <t>02.04.2022 06:03:50</t>
  </si>
  <si>
    <t>02.04.2022 06:03:52</t>
  </si>
  <si>
    <t>02.04.2022 06:07:11</t>
  </si>
  <si>
    <t>02.04.2022 06:08:04</t>
  </si>
  <si>
    <t>02.04.2022 06:08:05</t>
  </si>
  <si>
    <t>02.04.2022 06:08:07</t>
  </si>
  <si>
    <t>02.04.2022 06:08:08</t>
  </si>
  <si>
    <t>02.04.2022 06:08:10</t>
  </si>
  <si>
    <t>02.04.2022 06:08:11</t>
  </si>
  <si>
    <t>02.04.2022 06:12:20</t>
  </si>
  <si>
    <t>02.04.2022 06:12:22</t>
  </si>
  <si>
    <t>02.04.2022 06:12:23</t>
  </si>
  <si>
    <t>02.04.2022 06:12:25</t>
  </si>
  <si>
    <t>02.04.2022 06:12:55</t>
  </si>
  <si>
    <t>02.04.2022 06:12:56</t>
  </si>
  <si>
    <t>02.04.2022 06:12:58</t>
  </si>
  <si>
    <t>02.04.2022 06:12:59</t>
  </si>
  <si>
    <t>02.04.2022 06:13:01</t>
  </si>
  <si>
    <t>02.04.2022 06:13:02</t>
  </si>
  <si>
    <t>02.04.2022 06:15:28</t>
  </si>
  <si>
    <t>02.04.2022 06:15:29</t>
  </si>
  <si>
    <t>02.04.2022 06:15:31</t>
  </si>
  <si>
    <t>02.04.2022 06:15:32</t>
  </si>
  <si>
    <t>02.04.2022 06:19:02</t>
  </si>
  <si>
    <t>02.04.2022 06:19:04</t>
  </si>
  <si>
    <t>02.04.2022 06:19:05</t>
  </si>
  <si>
    <t>02.04.2022 06:19:07</t>
  </si>
  <si>
    <t>02.04.2022 06:19:08</t>
  </si>
  <si>
    <t>02.04.2022 06:19:47</t>
  </si>
  <si>
    <t>02.04.2022 06:19:49</t>
  </si>
  <si>
    <t>02.04.2022 06:19:50</t>
  </si>
  <si>
    <t>02.04.2022 06:19:52</t>
  </si>
  <si>
    <t>02.04.2022 06:28:07</t>
  </si>
  <si>
    <t>02.04.2022 06:28:08</t>
  </si>
  <si>
    <t>02.04.2022 06:28:10</t>
  </si>
  <si>
    <t>02.04.2022 06:28:11</t>
  </si>
  <si>
    <t>02.04.2022 06:28:13</t>
  </si>
  <si>
    <t>02.04.2022 06:28:14</t>
  </si>
  <si>
    <t>02.04.2022 06:29:19</t>
  </si>
  <si>
    <t>02.04.2022 06:29:20</t>
  </si>
  <si>
    <t>02.04.2022 06:29:22</t>
  </si>
  <si>
    <t>02.04.2022 06:29:23</t>
  </si>
  <si>
    <t>02.04.2022 06:29:25</t>
  </si>
  <si>
    <t>02.04.2022 06:29:26</t>
  </si>
  <si>
    <t>02.04.2022 06:29:28</t>
  </si>
  <si>
    <t>02.04.2022 06:29:29</t>
  </si>
  <si>
    <t>02.04.2022 06:30:31</t>
  </si>
  <si>
    <t>02.04.2022 06:30:32</t>
  </si>
  <si>
    <t>02.04.2022 06:30:33</t>
  </si>
  <si>
    <t>02.04.2022 06:30:35</t>
  </si>
  <si>
    <t>02.04.2022 06:34:11</t>
  </si>
  <si>
    <t>02.04.2022 06:34:12</t>
  </si>
  <si>
    <t>02.04.2022 06:34:15</t>
  </si>
  <si>
    <t>02.04.2022 06:34:17</t>
  </si>
  <si>
    <t>02.04.2022 06:34:18</t>
  </si>
  <si>
    <t>02.04.2022 06:37:27</t>
  </si>
  <si>
    <t>02.04.2022 06:37:30</t>
  </si>
  <si>
    <t>02.04.2022 06:37:32</t>
  </si>
  <si>
    <t>02.04.2022 06:37:36</t>
  </si>
  <si>
    <t>02.04.2022 06:37:38</t>
  </si>
  <si>
    <t>02.04.2022 06:37:39</t>
  </si>
  <si>
    <t>02.04.2022 06:37:41</t>
  </si>
  <si>
    <t>02.04.2022 06:37:42</t>
  </si>
  <si>
    <t>02.04.2022 06:38:17</t>
  </si>
  <si>
    <t>02.04.2022 06:38:18</t>
  </si>
  <si>
    <t>02.04.2022 06:38:20</t>
  </si>
  <si>
    <t>02.04.2022 06:39:42</t>
  </si>
  <si>
    <t>02.04.2022 06:39:44</t>
  </si>
  <si>
    <t>02.04.2022 06:39:45</t>
  </si>
  <si>
    <t>02.04.2022 06:39:47</t>
  </si>
  <si>
    <t>02.04.2022 06:39:57</t>
  </si>
  <si>
    <t>02.04.2022 06:39:59</t>
  </si>
  <si>
    <t>02.04.2022 06:40:00</t>
  </si>
  <si>
    <t>02.04.2022 06:40:14</t>
  </si>
  <si>
    <t>02.04.2022 06:40:15</t>
  </si>
  <si>
    <t>02.04.2022 06:40:17</t>
  </si>
  <si>
    <t>02.04.2022 06:40:18</t>
  </si>
  <si>
    <t>02.04.2022 06:40:20</t>
  </si>
  <si>
    <t>02.04.2022 06:40:21</t>
  </si>
  <si>
    <t>02.04.2022 06:40:51</t>
  </si>
  <si>
    <t>02.04.2022 06:40:53</t>
  </si>
  <si>
    <t>02.04.2022 06:40:54</t>
  </si>
  <si>
    <t>02.04.2022 06:41:24</t>
  </si>
  <si>
    <t>02.04.2022 06:41:29</t>
  </si>
  <si>
    <t>02.04.2022 06:41:30</t>
  </si>
  <si>
    <t>02.04.2022 06:41:32</t>
  </si>
  <si>
    <t>02.04.2022 06:41:36</t>
  </si>
  <si>
    <t>02.04.2022 06:41:39</t>
  </si>
  <si>
    <t>02.04.2022 06:41:42</t>
  </si>
  <si>
    <t>02.04.2022 06:41:44</t>
  </si>
  <si>
    <t>02.04.2022 06:41:45</t>
  </si>
  <si>
    <t>02.04.2022 06:44:18</t>
  </si>
  <si>
    <t>02.04.2022 06:44:21</t>
  </si>
  <si>
    <t>02.04.2022 06:44:23</t>
  </si>
  <si>
    <t>02.04.2022 06:44:24</t>
  </si>
  <si>
    <t>02.04.2022 06:44:26</t>
  </si>
  <si>
    <t>02.04.2022 06:44:27</t>
  </si>
  <si>
    <t>02.04.2022 06:44:30</t>
  </si>
  <si>
    <t>02.04.2022 06:52:45</t>
  </si>
  <si>
    <t>02.04.2022 06:52:47</t>
  </si>
  <si>
    <t>02.04.2022 06:52:48</t>
  </si>
  <si>
    <t>02.04.2022 06:52:50</t>
  </si>
  <si>
    <t>02.04.2022 06:52:51</t>
  </si>
  <si>
    <t>02.04.2022 06:52:53</t>
  </si>
  <si>
    <t>02.04.2022 06:56:20</t>
  </si>
  <si>
    <t>02.04.2022 06:56:21</t>
  </si>
  <si>
    <t>02.04.2022 06:56:23</t>
  </si>
  <si>
    <t>02.04.2022 06:56:24</t>
  </si>
  <si>
    <t>02.04.2022 06:56:26</t>
  </si>
  <si>
    <t>02.04.2022 06:56:51</t>
  </si>
  <si>
    <t>02.04.2022 06:56:53</t>
  </si>
  <si>
    <t>02.04.2022 06:56:54</t>
  </si>
  <si>
    <t>02.04.2022 06:56:56</t>
  </si>
  <si>
    <t>02.04.2022 06:59:26</t>
  </si>
  <si>
    <t>02.04.2022 06:59:27</t>
  </si>
  <si>
    <t>02.04.2022 06:59:29</t>
  </si>
  <si>
    <t>02.04.2022 06:59:30</t>
  </si>
  <si>
    <t>02.04.2022 06:59:32</t>
  </si>
  <si>
    <t>02.04.2022 06:59:33</t>
  </si>
  <si>
    <t>02.04.2022 06:59:35</t>
  </si>
  <si>
    <t>02.04.2022 07:00:21</t>
  </si>
  <si>
    <t>02.04.2022 07:00:23</t>
  </si>
  <si>
    <t>02.04.2022 07:00:24</t>
  </si>
  <si>
    <t>02.04.2022 07:00:26</t>
  </si>
  <si>
    <t>02.04.2022 07:01:32</t>
  </si>
  <si>
    <t>02.04.2022 07:01:35</t>
  </si>
  <si>
    <t>02.04.2022 07:01:36</t>
  </si>
  <si>
    <t>02.04.2022 07:01:38</t>
  </si>
  <si>
    <t>02.04.2022 07:01:39</t>
  </si>
  <si>
    <t>02.04.2022 07:01:41</t>
  </si>
  <si>
    <t>02.04.2022 07:05:09</t>
  </si>
  <si>
    <t>02.04.2022 07:05:12</t>
  </si>
  <si>
    <t>02.04.2022 07:05:14</t>
  </si>
  <si>
    <t>02.04.2022 07:05:15</t>
  </si>
  <si>
    <t>02.04.2022 07:05:59</t>
  </si>
  <si>
    <t>02.04.2022 07:06:00</t>
  </si>
  <si>
    <t>02.04.2022 07:06:02</t>
  </si>
  <si>
    <t>02.04.2022 07:06:03</t>
  </si>
  <si>
    <t>02.04.2022 07:06:05</t>
  </si>
  <si>
    <t>02.04.2022 07:06:06</t>
  </si>
  <si>
    <t>02.04.2022 07:06:08</t>
  </si>
  <si>
    <t>02.04.2022 07:06:09</t>
  </si>
  <si>
    <t>02.04.2022 07:06:12</t>
  </si>
  <si>
    <t>02.04.2022 07:06:15</t>
  </si>
  <si>
    <t>02.04.2022 07:06:17</t>
  </si>
  <si>
    <t>02.04.2022 07:06:18</t>
  </si>
  <si>
    <t>02.04.2022 07:07:06</t>
  </si>
  <si>
    <t>02.04.2022 07:07:08</t>
  </si>
  <si>
    <t>02.04.2022 07:07:09</t>
  </si>
  <si>
    <t>02.04.2022 07:07:11</t>
  </si>
  <si>
    <t>02.04.2022 07:07:15</t>
  </si>
  <si>
    <t>02.04.2022 07:07:17</t>
  </si>
  <si>
    <t>02.04.2022 07:07:18</t>
  </si>
  <si>
    <t>02.04.2022 07:07:20</t>
  </si>
  <si>
    <t>02.04.2022 07:07:21</t>
  </si>
  <si>
    <t>02.04.2022 07:07:23</t>
  </si>
  <si>
    <t>02.04.2022 07:08:26</t>
  </si>
  <si>
    <t>02.04.2022 07:08:27</t>
  </si>
  <si>
    <t>02.04.2022 07:08:28</t>
  </si>
  <si>
    <t>02.04.2022 07:08:30</t>
  </si>
  <si>
    <t>02.04.2022 07:08:31</t>
  </si>
  <si>
    <t>02.04.2022 07:08:34</t>
  </si>
  <si>
    <t>02.04.2022 07:11:30</t>
  </si>
  <si>
    <t>02.04.2022 07:11:31</t>
  </si>
  <si>
    <t>02.04.2022 07:11:33</t>
  </si>
  <si>
    <t>02.04.2022 07:11:34</t>
  </si>
  <si>
    <t>02.04.2022 07:11:37</t>
  </si>
  <si>
    <t>02.04.2022 07:15:13</t>
  </si>
  <si>
    <t>02.04.2022 07:15:15</t>
  </si>
  <si>
    <t>02.04.2022 07:15:16</t>
  </si>
  <si>
    <t>02.04.2022 07:15:18</t>
  </si>
  <si>
    <t>02.04.2022 07:15:19</t>
  </si>
  <si>
    <t>02.04.2022 07:15:21</t>
  </si>
  <si>
    <t>02.04.2022 07:15:24</t>
  </si>
  <si>
    <t>02.04.2022 07:16:42</t>
  </si>
  <si>
    <t>02.04.2022 07:16:43</t>
  </si>
  <si>
    <t>02.04.2022 07:16:45</t>
  </si>
  <si>
    <t>02.04.2022 07:16:46</t>
  </si>
  <si>
    <t>02.04.2022 07:16:48</t>
  </si>
  <si>
    <t>02.04.2022 07:16:49</t>
  </si>
  <si>
    <t>02.04.2022 07:17:46</t>
  </si>
  <si>
    <t>02.04.2022 07:17:48</t>
  </si>
  <si>
    <t>02.04.2022 07:17:49</t>
  </si>
  <si>
    <t>02.04.2022 07:17:51</t>
  </si>
  <si>
    <t>02.04.2022 07:17:52</t>
  </si>
  <si>
    <t>02.04.2022 07:17:54</t>
  </si>
  <si>
    <t>02.04.2022 07:17:55</t>
  </si>
  <si>
    <t>02.04.2022 07:17:57</t>
  </si>
  <si>
    <t>02.04.2022 07:17:58</t>
  </si>
  <si>
    <t>02.04.2022 07:18:00</t>
  </si>
  <si>
    <t>02.04.2022 07:18:01</t>
  </si>
  <si>
    <t>02.04.2022 07:18:03</t>
  </si>
  <si>
    <t>02.04.2022 07:18:22</t>
  </si>
  <si>
    <t>02.04.2022 07:18:24</t>
  </si>
  <si>
    <t>02.04.2022 07:18:25</t>
  </si>
  <si>
    <t>02.04.2022 07:18:27</t>
  </si>
  <si>
    <t>02.04.2022 07:18:42</t>
  </si>
  <si>
    <t>02.04.2022 07:18:43</t>
  </si>
  <si>
    <t>02.04.2022 07:18:45</t>
  </si>
  <si>
    <t>02.04.2022 07:18:46</t>
  </si>
  <si>
    <t>02.04.2022 07:18:48</t>
  </si>
  <si>
    <t>02.04.2022 07:18:49</t>
  </si>
  <si>
    <t>02.04.2022 07:18:51</t>
  </si>
  <si>
    <t>02.04.2022 07:18:52</t>
  </si>
  <si>
    <t>02.04.2022 07:19:15</t>
  </si>
  <si>
    <t>02.04.2022 07:19:16</t>
  </si>
  <si>
    <t>02.04.2022 07:19:18</t>
  </si>
  <si>
    <t>02.04.2022 07:21:54</t>
  </si>
  <si>
    <t>02.04.2022 07:21:55</t>
  </si>
  <si>
    <t>02.04.2022 07:21:57</t>
  </si>
  <si>
    <t>02.04.2022 07:23:01</t>
  </si>
  <si>
    <t>02.04.2022 07:23:03</t>
  </si>
  <si>
    <t>02.04.2022 07:23:04</t>
  </si>
  <si>
    <t>02.04.2022 07:23:06</t>
  </si>
  <si>
    <t>02.04.2022 07:24:04</t>
  </si>
  <si>
    <t>02.04.2022 07:24:06</t>
  </si>
  <si>
    <t>02.04.2022 07:24:07</t>
  </si>
  <si>
    <t>02.04.2022 07:24:09</t>
  </si>
  <si>
    <t>02.04.2022 07:24:16</t>
  </si>
  <si>
    <t>02.04.2022 07:24:19</t>
  </si>
  <si>
    <t>02.04.2022 07:24:21</t>
  </si>
  <si>
    <t>02.04.2022 07:24:22</t>
  </si>
  <si>
    <t>02.04.2022 07:24:24</t>
  </si>
  <si>
    <t>02.04.2022 07:24:25</t>
  </si>
  <si>
    <t>02.04.2022 07:24:27</t>
  </si>
  <si>
    <t>02.04.2022 07:25:19</t>
  </si>
  <si>
    <t>02.04.2022 07:25:21</t>
  </si>
  <si>
    <t>02.04.2022 07:25:22</t>
  </si>
  <si>
    <t>02.04.2022 07:25:24</t>
  </si>
  <si>
    <t>02.04.2022 07:25:25</t>
  </si>
  <si>
    <t>02.04.2022 07:25:42</t>
  </si>
  <si>
    <t>02.04.2022 07:25:43</t>
  </si>
  <si>
    <t>02.04.2022 07:25:46</t>
  </si>
  <si>
    <t>02.04.2022 07:26:01</t>
  </si>
  <si>
    <t>02.04.2022 07:26:03</t>
  </si>
  <si>
    <t>02.04.2022 07:26:04</t>
  </si>
  <si>
    <t>02.04.2022 07:26:06</t>
  </si>
  <si>
    <t>02.04.2022 07:26:07</t>
  </si>
  <si>
    <t>02.04.2022 07:26:18</t>
  </si>
  <si>
    <t>02.04.2022 07:26:19</t>
  </si>
  <si>
    <t>02.04.2022 07:26:21</t>
  </si>
  <si>
    <t>02.04.2022 07:26:22</t>
  </si>
  <si>
    <t>02.04.2022 07:26:24</t>
  </si>
  <si>
    <t>02.04.2022 07:26:25</t>
  </si>
  <si>
    <t>02.04.2022 07:27:52</t>
  </si>
  <si>
    <t>02.04.2022 07:27:54</t>
  </si>
  <si>
    <t>02.04.2022 07:27:55</t>
  </si>
  <si>
    <t>02.04.2022 07:27:57</t>
  </si>
  <si>
    <t>02.04.2022 07:28:13</t>
  </si>
  <si>
    <t>02.04.2022 07:28:15</t>
  </si>
  <si>
    <t>02.04.2022 07:28:16</t>
  </si>
  <si>
    <t>02.04.2022 07:28:18</t>
  </si>
  <si>
    <t>02.04.2022 07:30:33</t>
  </si>
  <si>
    <t>02.04.2022 07:30:36</t>
  </si>
  <si>
    <t>02.04.2022 07:30:37</t>
  </si>
  <si>
    <t>02.04.2022 07:30:39</t>
  </si>
  <si>
    <t>02.04.2022 07:31:42</t>
  </si>
  <si>
    <t>02.04.2022 07:31:43</t>
  </si>
  <si>
    <t>02.04.2022 07:31:45</t>
  </si>
  <si>
    <t>02.04.2022 07:31:46</t>
  </si>
  <si>
    <t>02.04.2022 07:32:00</t>
  </si>
  <si>
    <t>02.04.2022 07:32:04</t>
  </si>
  <si>
    <t>02.04.2022 07:32:06</t>
  </si>
  <si>
    <t>02.04.2022 07:32:07</t>
  </si>
  <si>
    <t>02.04.2022 07:32:09</t>
  </si>
  <si>
    <t>02.04.2022 07:33:33</t>
  </si>
  <si>
    <t>02.04.2022 07:33:34</t>
  </si>
  <si>
    <t>02.04.2022 07:33:36</t>
  </si>
  <si>
    <t>02.04.2022 07:33:52</t>
  </si>
  <si>
    <t>02.04.2022 07:33:55</t>
  </si>
  <si>
    <t>02.04.2022 07:33:57</t>
  </si>
  <si>
    <t>02.04.2022 07:33:58</t>
  </si>
  <si>
    <t>02.04.2022 07:34:00</t>
  </si>
  <si>
    <t>02.04.2022 07:34:01</t>
  </si>
  <si>
    <t>02.04.2022 07:34:03</t>
  </si>
  <si>
    <t>02.04.2022 07:34:18</t>
  </si>
  <si>
    <t>02.04.2022 07:34:19</t>
  </si>
  <si>
    <t>02.04.2022 07:34:21</t>
  </si>
  <si>
    <t>02.04.2022 07:34:22</t>
  </si>
  <si>
    <t>02.04.2022 07:34:24</t>
  </si>
  <si>
    <t>02.04.2022 07:34:51</t>
  </si>
  <si>
    <t>02.04.2022 07:34:52</t>
  </si>
  <si>
    <t>02.04.2022 07:34:54</t>
  </si>
  <si>
    <t>02.04.2022 07:35:13</t>
  </si>
  <si>
    <t>02.04.2022 07:35:15</t>
  </si>
  <si>
    <t>02.04.2022 07:35:16</t>
  </si>
  <si>
    <t>02.04.2022 07:35:18</t>
  </si>
  <si>
    <t>02.04.2022 07:35:19</t>
  </si>
  <si>
    <t>02.04.2022 07:35:21</t>
  </si>
  <si>
    <t>02.04.2022 07:35:22</t>
  </si>
  <si>
    <t>02.04.2022 07:35:24</t>
  </si>
  <si>
    <t>02.04.2022 07:36:10</t>
  </si>
  <si>
    <t>02.04.2022 07:36:13</t>
  </si>
  <si>
    <t>02.04.2022 07:36:15</t>
  </si>
  <si>
    <t>02.04.2022 07:36:16</t>
  </si>
  <si>
    <t>02.04.2022 07:36:18</t>
  </si>
  <si>
    <t>02.04.2022 07:36:19</t>
  </si>
  <si>
    <t>02.04.2022 07:37:31</t>
  </si>
  <si>
    <t>02.04.2022 07:37:32</t>
  </si>
  <si>
    <t>02.04.2022 07:37:34</t>
  </si>
  <si>
    <t>02.04.2022 07:37:35</t>
  </si>
  <si>
    <t>02.04.2022 07:37:40</t>
  </si>
  <si>
    <t>02.04.2022 07:37:41</t>
  </si>
  <si>
    <t>02.04.2022 07:37:43</t>
  </si>
  <si>
    <t>02.04.2022 07:38:04</t>
  </si>
  <si>
    <t>02.04.2022 07:38:05</t>
  </si>
  <si>
    <t>02.04.2022 07:38:07</t>
  </si>
  <si>
    <t>02.04.2022 07:38:32</t>
  </si>
  <si>
    <t>02.04.2022 07:38:34</t>
  </si>
  <si>
    <t>02.04.2022 07:38:35</t>
  </si>
  <si>
    <t>02.04.2022 07:38:37</t>
  </si>
  <si>
    <t>02.04.2022 07:39:41</t>
  </si>
  <si>
    <t>02.04.2022 07:39:43</t>
  </si>
  <si>
    <t>02.04.2022 07:39:44</t>
  </si>
  <si>
    <t>02.04.2022 07:39:46</t>
  </si>
  <si>
    <t>02.04.2022 07:39:52</t>
  </si>
  <si>
    <t>02.04.2022 07:39:53</t>
  </si>
  <si>
    <t>02.04.2022 07:39:55</t>
  </si>
  <si>
    <t>02.04.2022 07:39:56</t>
  </si>
  <si>
    <t>02.04.2022 07:39:58</t>
  </si>
  <si>
    <t>02.04.2022 07:39:59</t>
  </si>
  <si>
    <t>02.04.2022 07:41:32</t>
  </si>
  <si>
    <t>02.04.2022 07:41:34</t>
  </si>
  <si>
    <t>02.04.2022 07:41:35</t>
  </si>
  <si>
    <t>02.04.2022 07:41:37</t>
  </si>
  <si>
    <t>02.04.2022 07:41:38</t>
  </si>
  <si>
    <t>02.04.2022 07:41:52</t>
  </si>
  <si>
    <t>02.04.2022 07:41:55</t>
  </si>
  <si>
    <t>02.04.2022 07:41:56</t>
  </si>
  <si>
    <t>02.04.2022 07:41:58</t>
  </si>
  <si>
    <t>02.04.2022 07:42:05</t>
  </si>
  <si>
    <t>02.04.2022 07:42:08</t>
  </si>
  <si>
    <t>02.04.2022 07:42:10</t>
  </si>
  <si>
    <t>02.04.2022 07:42:11</t>
  </si>
  <si>
    <t>02.04.2022 07:42:13</t>
  </si>
  <si>
    <t>02.04.2022 07:42:16</t>
  </si>
  <si>
    <t>02.04.2022 07:42:17</t>
  </si>
  <si>
    <t>02.04.2022 07:42:19</t>
  </si>
  <si>
    <t>02.04.2022 07:42:20</t>
  </si>
  <si>
    <t>02.04.2022 07:42:28</t>
  </si>
  <si>
    <t>02.04.2022 07:42:29</t>
  </si>
  <si>
    <t>02.04.2022 07:42:31</t>
  </si>
  <si>
    <t>02.04.2022 07:42:32</t>
  </si>
  <si>
    <t>02.04.2022 07:42:34</t>
  </si>
  <si>
    <t>02.04.2022 07:42:40</t>
  </si>
  <si>
    <t>02.04.2022 07:42:43</t>
  </si>
  <si>
    <t>02.04.2022 07:43:07</t>
  </si>
  <si>
    <t>02.04.2022 07:43:08</t>
  </si>
  <si>
    <t>02.04.2022 07:43:10</t>
  </si>
  <si>
    <t>02.04.2022 07:43:13</t>
  </si>
  <si>
    <t>02.04.2022 07:49:14</t>
  </si>
  <si>
    <t>02.04.2022 07:49:16</t>
  </si>
  <si>
    <t>02.04.2022 07:49:17</t>
  </si>
  <si>
    <t>02.04.2022 07:49:19</t>
  </si>
  <si>
    <t>02.04.2022 07:49:20</t>
  </si>
  <si>
    <t>02.04.2022 07:51:22</t>
  </si>
  <si>
    <t>02.04.2022 07:51:23</t>
  </si>
  <si>
    <t>02.04.2022 07:51:25</t>
  </si>
  <si>
    <t>02.04.2022 07:51:26</t>
  </si>
  <si>
    <t>02.04.2022 07:52:49</t>
  </si>
  <si>
    <t>02.04.2022 07:52:50</t>
  </si>
  <si>
    <t>02.04.2022 07:52:52</t>
  </si>
  <si>
    <t>02.04.2022 07:52:55</t>
  </si>
  <si>
    <t>02.04.2022 07:54:01</t>
  </si>
  <si>
    <t>02.04.2022 07:54:02</t>
  </si>
  <si>
    <t>02.04.2022 07:54:04</t>
  </si>
  <si>
    <t>02.04.2022 07:54:37</t>
  </si>
  <si>
    <t>02.04.2022 07:54:38</t>
  </si>
  <si>
    <t>02.04.2022 07:55:11</t>
  </si>
  <si>
    <t>02.04.2022 07:55:13</t>
  </si>
  <si>
    <t>02.04.2022 07:55:14</t>
  </si>
  <si>
    <t>02.04.2022 07:55:16</t>
  </si>
  <si>
    <t>02.04.2022 07:55:17</t>
  </si>
  <si>
    <t>02.04.2022 07:55:19</t>
  </si>
  <si>
    <t>02.04.2022 07:55:20</t>
  </si>
  <si>
    <t>02.04.2022 07:55:22</t>
  </si>
  <si>
    <t>02.04.2022 07:55:23</t>
  </si>
  <si>
    <t>02.04.2022 07:55:25</t>
  </si>
  <si>
    <t>02.04.2022 07:55:29</t>
  </si>
  <si>
    <t>02.04.2022 07:55:31</t>
  </si>
  <si>
    <t>02.04.2022 07:55:32</t>
  </si>
  <si>
    <t>02.04.2022 07:55:34</t>
  </si>
  <si>
    <t>02.04.2022 07:57:07</t>
  </si>
  <si>
    <t>02.04.2022 07:57:08</t>
  </si>
  <si>
    <t>02.04.2022 07:57:10</t>
  </si>
  <si>
    <t>02.04.2022 07:57:11</t>
  </si>
  <si>
    <t>02.04.2022 07:57:41</t>
  </si>
  <si>
    <t>02.04.2022 07:57:43</t>
  </si>
  <si>
    <t>02.04.2022 07:57:44</t>
  </si>
  <si>
    <t>02.04.2022 07:57:46</t>
  </si>
  <si>
    <t>02.04.2022 07:57:47</t>
  </si>
  <si>
    <t>02.04.2022 07:57:49</t>
  </si>
  <si>
    <t>02.04.2022 07:58:56</t>
  </si>
  <si>
    <t>02.04.2022 07:58:58</t>
  </si>
  <si>
    <t>02.04.2022 07:58:59</t>
  </si>
  <si>
    <t>02.04.2022 07:59:01</t>
  </si>
  <si>
    <t>02.04.2022 07:59:04</t>
  </si>
  <si>
    <t>02.04.2022 07:59:10</t>
  </si>
  <si>
    <t>02.04.2022 07:59:11</t>
  </si>
  <si>
    <t>02.04.2022 07:59:13</t>
  </si>
  <si>
    <t>02.04.2022 07:59:16</t>
  </si>
  <si>
    <t>02.04.2022 07:59:17</t>
  </si>
  <si>
    <t>02.04.2022 07:59:19</t>
  </si>
  <si>
    <t>02.04.2022 07:59:24</t>
  </si>
  <si>
    <t>02.04.2022 07:59:26</t>
  </si>
  <si>
    <t>02.04.2022 07:59:27</t>
  </si>
  <si>
    <t>02.04.2022 07:59:48</t>
  </si>
  <si>
    <t>02.04.2022 07:59:50</t>
  </si>
  <si>
    <t>02.04.2022 07:59:51</t>
  </si>
  <si>
    <t>02.04.2022 07:59:53</t>
  </si>
  <si>
    <t>02.04.2022 07:59:54</t>
  </si>
  <si>
    <t>02.04.2022 07:59:56</t>
  </si>
  <si>
    <t>02.04.2022 07:59:57</t>
  </si>
  <si>
    <t>02.04.2022 08:00:57</t>
  </si>
  <si>
    <t>02.04.2022 08:00:59</t>
  </si>
  <si>
    <t>02.04.2022 08:01:00</t>
  </si>
  <si>
    <t>02.04.2022 08:01:02</t>
  </si>
  <si>
    <t>02.04.2022 08:01:29</t>
  </si>
  <si>
    <t>02.04.2022 08:01:30</t>
  </si>
  <si>
    <t>02.04.2022 08:01:32</t>
  </si>
  <si>
    <t>02.04.2022 08:01:33</t>
  </si>
  <si>
    <t>02.04.2022 08:01:35</t>
  </si>
  <si>
    <t>02.04.2022 08:03:33</t>
  </si>
  <si>
    <t>02.04.2022 08:03:35</t>
  </si>
  <si>
    <t>02.04.2022 08:03:36</t>
  </si>
  <si>
    <t>02.04.2022 08:03:38</t>
  </si>
  <si>
    <t>02.04.2022 08:03:39</t>
  </si>
  <si>
    <t>02.04.2022 08:04:39</t>
  </si>
  <si>
    <t>02.04.2022 08:04:41</t>
  </si>
  <si>
    <t>02.04.2022 08:04:42</t>
  </si>
  <si>
    <t>02.04.2022 08:04:44</t>
  </si>
  <si>
    <t>02.04.2022 08:09:08</t>
  </si>
  <si>
    <t>02.04.2022 08:09:09</t>
  </si>
  <si>
    <t>02.04.2022 08:09:11</t>
  </si>
  <si>
    <t>02.04.2022 08:09:12</t>
  </si>
  <si>
    <t>02.04.2022 08:09:14</t>
  </si>
  <si>
    <t>02.04.2022 08:09:35</t>
  </si>
  <si>
    <t>02.04.2022 08:09:36</t>
  </si>
  <si>
    <t>02.04.2022 08:09:38</t>
  </si>
  <si>
    <t>02.04.2022 08:09:39</t>
  </si>
  <si>
    <t>02.04.2022 08:09:41</t>
  </si>
  <si>
    <t>02.04.2022 08:09:42</t>
  </si>
  <si>
    <t>02.04.2022 08:09:44</t>
  </si>
  <si>
    <t>02.04.2022 08:10:09</t>
  </si>
  <si>
    <t>02.04.2022 08:10:12</t>
  </si>
  <si>
    <t>02.04.2022 08:10:15</t>
  </si>
  <si>
    <t>02.04.2022 08:10:17</t>
  </si>
  <si>
    <t>02.04.2022 08:10:18</t>
  </si>
  <si>
    <t>02.04.2022 08:10:57</t>
  </si>
  <si>
    <t>02.04.2022 08:10:59</t>
  </si>
  <si>
    <t>02.04.2022 08:11:00</t>
  </si>
  <si>
    <t>02.04.2022 08:11:02</t>
  </si>
  <si>
    <t>02.04.2022 08:11:05</t>
  </si>
  <si>
    <t>02.04.2022 08:11:06</t>
  </si>
  <si>
    <t>02.04.2022 08:11:08</t>
  </si>
  <si>
    <t>02.04.2022 08:11:54</t>
  </si>
  <si>
    <t>02.04.2022 08:11:56</t>
  </si>
  <si>
    <t>02.04.2022 08:11:57</t>
  </si>
  <si>
    <t>02.04.2022 08:11:59</t>
  </si>
  <si>
    <t>02.04.2022 08:12:00</t>
  </si>
  <si>
    <t>02.04.2022 08:12:02</t>
  </si>
  <si>
    <t>02.04.2022 08:12:35</t>
  </si>
  <si>
    <t>02.04.2022 08:12:47</t>
  </si>
  <si>
    <t>02.04.2022 08:12:48</t>
  </si>
  <si>
    <t>02.04.2022 08:13:08</t>
  </si>
  <si>
    <t>02.04.2022 08:13:09</t>
  </si>
  <si>
    <t>02.04.2022 08:13:11</t>
  </si>
  <si>
    <t>02.04.2022 08:13:12</t>
  </si>
  <si>
    <t>02.04.2022 08:13:35</t>
  </si>
  <si>
    <t>02.04.2022 08:13:38</t>
  </si>
  <si>
    <t>02.04.2022 08:13:39</t>
  </si>
  <si>
    <t>02.04.2022 08:13:41</t>
  </si>
  <si>
    <t>02.04.2022 08:13:42</t>
  </si>
  <si>
    <t>02.04.2022 08:13:44</t>
  </si>
  <si>
    <t>02.04.2022 08:13:45</t>
  </si>
  <si>
    <t>02.04.2022 08:13:47</t>
  </si>
  <si>
    <t>02.04.2022 08:13:50</t>
  </si>
  <si>
    <t>02.04.2022 08:14:09</t>
  </si>
  <si>
    <t>02.04.2022 08:14:11</t>
  </si>
  <si>
    <t>02.04.2022 08:14:12</t>
  </si>
  <si>
    <t>02.04.2022 08:14:18</t>
  </si>
  <si>
    <t>02.04.2022 08:14:20</t>
  </si>
  <si>
    <t>02.04.2022 08:14:21</t>
  </si>
  <si>
    <t>02.04.2022 08:15:03</t>
  </si>
  <si>
    <t>02.04.2022 08:15:06</t>
  </si>
  <si>
    <t>02.04.2022 08:15:08</t>
  </si>
  <si>
    <t>02.04.2022 08:15:09</t>
  </si>
  <si>
    <t>02.04.2022 08:15:11</t>
  </si>
  <si>
    <t>02.04.2022 08:15:12</t>
  </si>
  <si>
    <t>02.04.2022 08:15:14</t>
  </si>
  <si>
    <t>02.04.2022 08:15:15</t>
  </si>
  <si>
    <t>02.04.2022 08:16:32</t>
  </si>
  <si>
    <t>02.04.2022 08:16:33</t>
  </si>
  <si>
    <t>02.04.2022 08:16:35</t>
  </si>
  <si>
    <t>02.04.2022 08:16:36</t>
  </si>
  <si>
    <t>02.04.2022 08:16:38</t>
  </si>
  <si>
    <t>02.04.2022 08:16:39</t>
  </si>
  <si>
    <t>02.04.2022 08:16:41</t>
  </si>
  <si>
    <t>02.04.2022 08:17:20</t>
  </si>
  <si>
    <t>02.04.2022 08:17:21</t>
  </si>
  <si>
    <t>02.04.2022 08:17:23</t>
  </si>
  <si>
    <t>02.04.2022 08:17:24</t>
  </si>
  <si>
    <t>02.04.2022 08:17:26</t>
  </si>
  <si>
    <t>02.04.2022 08:17:27</t>
  </si>
  <si>
    <t>02.04.2022 08:17:29</t>
  </si>
  <si>
    <t>02.04.2022 08:18:56</t>
  </si>
  <si>
    <t>02.04.2022 08:18:59</t>
  </si>
  <si>
    <t>02.04.2022 08:19:00</t>
  </si>
  <si>
    <t>02.04.2022 08:19:26</t>
  </si>
  <si>
    <t>02.04.2022 08:19:27</t>
  </si>
  <si>
    <t>02.04.2022 08:19:29</t>
  </si>
  <si>
    <t>02.04.2022 08:19:30</t>
  </si>
  <si>
    <t>02.04.2022 08:20:23</t>
  </si>
  <si>
    <t>02.04.2022 08:20:24</t>
  </si>
  <si>
    <t>02.04.2022 08:20:26</t>
  </si>
  <si>
    <t>02.04.2022 08:20:27</t>
  </si>
  <si>
    <t>02.04.2022 08:20:29</t>
  </si>
  <si>
    <t>02.04.2022 08:20:30</t>
  </si>
  <si>
    <t>02.04.2022 08:20:32</t>
  </si>
  <si>
    <t>02.04.2022 08:20:33</t>
  </si>
  <si>
    <t>02.04.2022 08:21:59</t>
  </si>
  <si>
    <t>02.04.2022 08:22:00</t>
  </si>
  <si>
    <t>02.04.2022 08:22:02</t>
  </si>
  <si>
    <t>02.04.2022 08:22:03</t>
  </si>
  <si>
    <t>02.04.2022 08:23:50</t>
  </si>
  <si>
    <t>02.04.2022 08:23:51</t>
  </si>
  <si>
    <t>02.04.2022 08:23:53</t>
  </si>
  <si>
    <t>02.04.2022 08:23:54</t>
  </si>
  <si>
    <t>02.04.2022 08:23:56</t>
  </si>
  <si>
    <t>02.04.2022 08:24:53</t>
  </si>
  <si>
    <t>02.04.2022 08:24:54</t>
  </si>
  <si>
    <t>02.04.2022 08:24:56</t>
  </si>
  <si>
    <t>02.04.2022 08:24:57</t>
  </si>
  <si>
    <t>02.04.2022 08:24:59</t>
  </si>
  <si>
    <t>02.04.2022 08:25:00</t>
  </si>
  <si>
    <t>02.04.2022 08:25:09</t>
  </si>
  <si>
    <t>02.04.2022 08:25:11</t>
  </si>
  <si>
    <t>02.04.2022 08:25:12</t>
  </si>
  <si>
    <t>02.04.2022 08:25:14</t>
  </si>
  <si>
    <t>02.04.2022 08:25:15</t>
  </si>
  <si>
    <t>02.04.2022 08:25:36</t>
  </si>
  <si>
    <t>02.04.2022 08:25:38</t>
  </si>
  <si>
    <t>02.04.2022 08:25:39</t>
  </si>
  <si>
    <t>02.04.2022 08:25:41</t>
  </si>
  <si>
    <t>02.04.2022 08:26:03</t>
  </si>
  <si>
    <t>02.04.2022 08:26:05</t>
  </si>
  <si>
    <t>02.04.2022 08:26:06</t>
  </si>
  <si>
    <t>02.04.2022 08:26:08</t>
  </si>
  <si>
    <t>02.04.2022 08:26:09</t>
  </si>
  <si>
    <t>02.04.2022 08:26:11</t>
  </si>
  <si>
    <t>02.04.2022 08:27:24</t>
  </si>
  <si>
    <t>02.04.2022 08:27:26</t>
  </si>
  <si>
    <t>02.04.2022 08:27:27</t>
  </si>
  <si>
    <t>02.04.2022 08:27:57</t>
  </si>
  <si>
    <t>02.04.2022 08:27:59</t>
  </si>
  <si>
    <t>02.04.2022 08:28:00</t>
  </si>
  <si>
    <t>02.04.2022 08:28:02</t>
  </si>
  <si>
    <t>02.04.2022 08:28:03</t>
  </si>
  <si>
    <t>02.04.2022 08:28:05</t>
  </si>
  <si>
    <t>02.04.2022 08:28:39</t>
  </si>
  <si>
    <t>02.04.2022 08:28:41</t>
  </si>
  <si>
    <t>02.04.2022 08:28:42</t>
  </si>
  <si>
    <t>02.04.2022 08:28:44</t>
  </si>
  <si>
    <t>02.04.2022 08:28:48</t>
  </si>
  <si>
    <t>02.04.2022 08:28:50</t>
  </si>
  <si>
    <t>02.04.2022 08:28:51</t>
  </si>
  <si>
    <t>02.04.2022 08:28:53</t>
  </si>
  <si>
    <t>02.04.2022 08:29:21</t>
  </si>
  <si>
    <t>02.04.2022 08:29:23</t>
  </si>
  <si>
    <t>02.04.2022 08:29:24</t>
  </si>
  <si>
    <t>02.04.2022 08:29:26</t>
  </si>
  <si>
    <t>02.04.2022 08:30:24</t>
  </si>
  <si>
    <t>02.04.2022 08:30:26</t>
  </si>
  <si>
    <t>02.04.2022 08:30:27</t>
  </si>
  <si>
    <t>02.04.2022 08:30:29</t>
  </si>
  <si>
    <t>02.04.2022 08:31:47</t>
  </si>
  <si>
    <t>02.04.2022 08:31:48</t>
  </si>
  <si>
    <t>02.04.2022 08:31:50</t>
  </si>
  <si>
    <t>02.04.2022 08:31:51</t>
  </si>
  <si>
    <t>02.04.2022 08:31:53</t>
  </si>
  <si>
    <t>02.04.2022 08:31:54</t>
  </si>
  <si>
    <t>02.04.2022 08:32:00</t>
  </si>
  <si>
    <t>02.04.2022 08:32:02</t>
  </si>
  <si>
    <t>02.04.2022 08:32:59</t>
  </si>
  <si>
    <t>02.04.2022 08:33:00</t>
  </si>
  <si>
    <t>02.04.2022 08:33:02</t>
  </si>
  <si>
    <t>02.04.2022 08:33:03</t>
  </si>
  <si>
    <t>02.04.2022 08:33:05</t>
  </si>
  <si>
    <t>02.04.2022 08:33:06</t>
  </si>
  <si>
    <t>02.04.2022 08:33:24</t>
  </si>
  <si>
    <t>02.04.2022 08:33:29</t>
  </si>
  <si>
    <t>02.04.2022 08:33:30</t>
  </si>
  <si>
    <t>02.04.2022 08:33:32</t>
  </si>
  <si>
    <t>02.04.2022 08:33:33</t>
  </si>
  <si>
    <t>02.04.2022 08:35:27</t>
  </si>
  <si>
    <t>02.04.2022 08:35:29</t>
  </si>
  <si>
    <t>02.04.2022 08:35:30</t>
  </si>
  <si>
    <t>02.04.2022 08:35:32</t>
  </si>
  <si>
    <t>02.04.2022 08:35:33</t>
  </si>
  <si>
    <t>02.04.2022 08:36:11</t>
  </si>
  <si>
    <t>02.04.2022 08:36:12</t>
  </si>
  <si>
    <t>02.04.2022 08:36:13</t>
  </si>
  <si>
    <t>02.04.2022 08:36:15</t>
  </si>
  <si>
    <t>02.04.2022 08:36:16</t>
  </si>
  <si>
    <t>02.04.2022 08:36:21</t>
  </si>
  <si>
    <t>02.04.2022 08:36:22</t>
  </si>
  <si>
    <t>02.04.2022 08:36:24</t>
  </si>
  <si>
    <t>02.04.2022 08:36:25</t>
  </si>
  <si>
    <t>02.04.2022 08:36:27</t>
  </si>
  <si>
    <t>02.04.2022 08:36:28</t>
  </si>
  <si>
    <t>02.04.2022 08:36:30</t>
  </si>
  <si>
    <t>02.04.2022 08:36:36</t>
  </si>
  <si>
    <t>02.04.2022 08:36:37</t>
  </si>
  <si>
    <t>02.04.2022 08:36:39</t>
  </si>
  <si>
    <t>02.04.2022 08:36:40</t>
  </si>
  <si>
    <t>02.04.2022 08:37:15</t>
  </si>
  <si>
    <t>02.04.2022 08:37:16</t>
  </si>
  <si>
    <t>02.04.2022 08:37:18</t>
  </si>
  <si>
    <t>02.04.2022 08:37:19</t>
  </si>
  <si>
    <t>02.04.2022 08:37:24</t>
  </si>
  <si>
    <t>02.04.2022 08:37:27</t>
  </si>
  <si>
    <t>02.04.2022 08:37:28</t>
  </si>
  <si>
    <t>02.04.2022 08:37:30</t>
  </si>
  <si>
    <t>02.04.2022 08:39:37</t>
  </si>
  <si>
    <t>02.04.2022 08:39:39</t>
  </si>
  <si>
    <t>02.04.2022 08:39:40</t>
  </si>
  <si>
    <t>02.04.2022 08:39:42</t>
  </si>
  <si>
    <t>02.04.2022 08:39:43</t>
  </si>
  <si>
    <t>02.04.2022 08:39:45</t>
  </si>
  <si>
    <t>02.04.2022 08:39:46</t>
  </si>
  <si>
    <t>02.04.2022 08:39:55</t>
  </si>
  <si>
    <t>02.04.2022 08:39:57</t>
  </si>
  <si>
    <t>02.04.2022 08:39:58</t>
  </si>
  <si>
    <t>02.04.2022 08:40:00</t>
  </si>
  <si>
    <t>02.04.2022 08:40:33</t>
  </si>
  <si>
    <t>02.04.2022 08:40:34</t>
  </si>
  <si>
    <t>02.04.2022 08:40:36</t>
  </si>
  <si>
    <t>02.04.2022 08:41:06</t>
  </si>
  <si>
    <t>02.04.2022 08:41:07</t>
  </si>
  <si>
    <t>02.04.2022 08:41:09</t>
  </si>
  <si>
    <t>02.04.2022 08:41:10</t>
  </si>
  <si>
    <t>02.04.2022 08:41:12</t>
  </si>
  <si>
    <t>02.04.2022 08:41:13</t>
  </si>
  <si>
    <t>02.04.2022 08:43:09</t>
  </si>
  <si>
    <t>02.04.2022 08:43:10</t>
  </si>
  <si>
    <t>02.04.2022 08:43:12</t>
  </si>
  <si>
    <t>02.04.2022 08:44:27</t>
  </si>
  <si>
    <t>02.04.2022 08:44:30</t>
  </si>
  <si>
    <t>02.04.2022 08:44:33</t>
  </si>
  <si>
    <t>02.04.2022 08:47:36</t>
  </si>
  <si>
    <t>02.04.2022 08:47:37</t>
  </si>
  <si>
    <t>02.04.2022 08:47:40</t>
  </si>
  <si>
    <t>02.04.2022 08:47:42</t>
  </si>
  <si>
    <t>02.04.2022 08:47:49</t>
  </si>
  <si>
    <t>02.04.2022 08:47:51</t>
  </si>
  <si>
    <t>02.04.2022 08:47:52</t>
  </si>
  <si>
    <t>02.04.2022 08:47:54</t>
  </si>
  <si>
    <t>02.04.2022 08:47:55</t>
  </si>
  <si>
    <t>02.04.2022 08:47:58</t>
  </si>
  <si>
    <t>02.04.2022 08:48:00</t>
  </si>
  <si>
    <t>02.04.2022 08:48:34</t>
  </si>
  <si>
    <t>02.04.2022 08:48:37</t>
  </si>
  <si>
    <t>02.04.2022 08:48:39</t>
  </si>
  <si>
    <t>02.04.2022 08:48:40</t>
  </si>
  <si>
    <t>02.04.2022 08:48:55</t>
  </si>
  <si>
    <t>02.04.2022 08:48:57</t>
  </si>
  <si>
    <t>02.04.2022 08:48:58</t>
  </si>
  <si>
    <t>02.04.2022 08:49:19</t>
  </si>
  <si>
    <t>02.04.2022 08:49:21</t>
  </si>
  <si>
    <t>02.04.2022 08:49:51</t>
  </si>
  <si>
    <t>02.04.2022 08:49:52</t>
  </si>
  <si>
    <t>02.04.2022 08:49:54</t>
  </si>
  <si>
    <t>02.04.2022 08:49:55</t>
  </si>
  <si>
    <t>02.04.2022 08:49:57</t>
  </si>
  <si>
    <t>02.04.2022 08:50:00</t>
  </si>
  <si>
    <t>02.04.2022 08:50:01</t>
  </si>
  <si>
    <t>02.04.2022 08:50:03</t>
  </si>
  <si>
    <t>02.04.2022 08:50:07</t>
  </si>
  <si>
    <t>02.04.2022 08:50:09</t>
  </si>
  <si>
    <t>02.04.2022 08:50:10</t>
  </si>
  <si>
    <t>02.04.2022 08:50:12</t>
  </si>
  <si>
    <t>02.04.2022 08:50:13</t>
  </si>
  <si>
    <t>02.04.2022 08:50:43</t>
  </si>
  <si>
    <t>02.04.2022 08:50:45</t>
  </si>
  <si>
    <t>02.04.2022 08:50:46</t>
  </si>
  <si>
    <t>02.04.2022 08:50:48</t>
  </si>
  <si>
    <t>02.04.2022 08:50:49</t>
  </si>
  <si>
    <t>02.04.2022 08:50:51</t>
  </si>
  <si>
    <t>02.04.2022 08:50:52</t>
  </si>
  <si>
    <t>02.04.2022 08:50:54</t>
  </si>
  <si>
    <t>02.04.2022 08:51:40</t>
  </si>
  <si>
    <t>02.04.2022 08:51:42</t>
  </si>
  <si>
    <t>02.04.2022 08:51:45</t>
  </si>
  <si>
    <t>02.04.2022 08:51:46</t>
  </si>
  <si>
    <t>02.04.2022 08:51:48</t>
  </si>
  <si>
    <t>02.04.2022 08:51:49</t>
  </si>
  <si>
    <t>02.04.2022 08:52:19</t>
  </si>
  <si>
    <t>02.04.2022 08:52:22</t>
  </si>
  <si>
    <t>02.04.2022 08:52:24</t>
  </si>
  <si>
    <t>02.04.2022 08:52:25</t>
  </si>
  <si>
    <t>02.04.2022 08:52:27</t>
  </si>
  <si>
    <t>02.04.2022 08:52:28</t>
  </si>
  <si>
    <t>02.04.2022 08:52:31</t>
  </si>
  <si>
    <t>02.04.2022 08:52:54</t>
  </si>
  <si>
    <t>02.04.2022 08:52:55</t>
  </si>
  <si>
    <t>02.04.2022 08:52:57</t>
  </si>
  <si>
    <t>02.04.2022 08:52:58</t>
  </si>
  <si>
    <t>02.04.2022 08:53:00</t>
  </si>
  <si>
    <t>02.04.2022 08:54:43</t>
  </si>
  <si>
    <t>02.04.2022 08:54:45</t>
  </si>
  <si>
    <t>02.04.2022 08:56:34</t>
  </si>
  <si>
    <t>02.04.2022 08:56:42</t>
  </si>
  <si>
    <t>02.04.2022 08:56:43</t>
  </si>
  <si>
    <t>02.04.2022 08:56:45</t>
  </si>
  <si>
    <t>02.04.2022 08:56:46</t>
  </si>
  <si>
    <t>02.04.2022 08:57:07</t>
  </si>
  <si>
    <t>02.04.2022 08:57:09</t>
  </si>
  <si>
    <t>02.04.2022 08:57:12</t>
  </si>
  <si>
    <t>02.04.2022 08:57:27</t>
  </si>
  <si>
    <t>02.04.2022 08:57:28</t>
  </si>
  <si>
    <t>02.04.2022 08:57:30</t>
  </si>
  <si>
    <t>02.04.2022 08:57:31</t>
  </si>
  <si>
    <t>02.04.2022 08:57:33</t>
  </si>
  <si>
    <t>02.04.2022 08:57:34</t>
  </si>
  <si>
    <t>02.04.2022 08:57:37</t>
  </si>
  <si>
    <t>02.04.2022 08:57:39</t>
  </si>
  <si>
    <t>02.04.2022 08:57:40</t>
  </si>
  <si>
    <t>02.04.2022 08:57:43</t>
  </si>
  <si>
    <t>02.04.2022 08:58:52</t>
  </si>
  <si>
    <t>02.04.2022 08:58:54</t>
  </si>
  <si>
    <t>02.04.2022 08:58:55</t>
  </si>
  <si>
    <t>02.04.2022 09:00:42</t>
  </si>
  <si>
    <t>02.04.2022 09:00:43</t>
  </si>
  <si>
    <t>02.04.2022 09:00:45</t>
  </si>
  <si>
    <t>02.04.2022 09:00:46</t>
  </si>
  <si>
    <t>02.04.2022 09:00:48</t>
  </si>
  <si>
    <t>02.04.2022 09:00:49</t>
  </si>
  <si>
    <t>02.04.2022 09:02:03</t>
  </si>
  <si>
    <t>02.04.2022 09:02:04</t>
  </si>
  <si>
    <t>02.04.2022 09:02:06</t>
  </si>
  <si>
    <t>02.04.2022 09:02:07</t>
  </si>
  <si>
    <t>02.04.2022 09:02:09</t>
  </si>
  <si>
    <t>02.04.2022 09:02:37</t>
  </si>
  <si>
    <t>02.04.2022 09:02:39</t>
  </si>
  <si>
    <t>02.04.2022 09:02:40</t>
  </si>
  <si>
    <t>02.04.2022 09:03:52</t>
  </si>
  <si>
    <t>02.04.2022 09:03:54</t>
  </si>
  <si>
    <t>02.04.2022 09:03:55</t>
  </si>
  <si>
    <t>02.04.2022 09:03:57</t>
  </si>
  <si>
    <t>02.04.2022 09:03:58</t>
  </si>
  <si>
    <t>02.04.2022 09:04:00</t>
  </si>
  <si>
    <t>02.04.2022 09:04:01</t>
  </si>
  <si>
    <t>02.04.2022 09:04:03</t>
  </si>
  <si>
    <t>02.04.2022 09:04:04</t>
  </si>
  <si>
    <t>02.04.2022 09:04:06</t>
  </si>
  <si>
    <t>02.04.2022 09:04:07</t>
  </si>
  <si>
    <t>02.04.2022 09:04:09</t>
  </si>
  <si>
    <t>02.04.2022 09:05:40</t>
  </si>
  <si>
    <t>02.04.2022 09:05:42</t>
  </si>
  <si>
    <t>02.04.2022 09:05:43</t>
  </si>
  <si>
    <t>02.04.2022 09:08:52</t>
  </si>
  <si>
    <t>02.04.2022 09:08:54</t>
  </si>
  <si>
    <t>02.04.2022 09:08:55</t>
  </si>
  <si>
    <t>02.04.2022 09:08:58</t>
  </si>
  <si>
    <t>02.04.2022 09:09:00</t>
  </si>
  <si>
    <t>02.04.2022 09:09:04</t>
  </si>
  <si>
    <t>02.04.2022 09:09:06</t>
  </si>
  <si>
    <t>02.04.2022 09:09:07</t>
  </si>
  <si>
    <t>02.04.2022 09:09:09</t>
  </si>
  <si>
    <t>02.04.2022 09:09:10</t>
  </si>
  <si>
    <t>02.04.2022 09:09:12</t>
  </si>
  <si>
    <t>02.04.2022 09:09:13</t>
  </si>
  <si>
    <t>02.04.2022 09:09:15</t>
  </si>
  <si>
    <t>02.04.2022 09:09:36</t>
  </si>
  <si>
    <t>02.04.2022 09:09:37</t>
  </si>
  <si>
    <t>02.04.2022 09:09:39</t>
  </si>
  <si>
    <t>02.04.2022 09:10:19</t>
  </si>
  <si>
    <t>02.04.2022 09:10:21</t>
  </si>
  <si>
    <t>02.04.2022 09:10:22</t>
  </si>
  <si>
    <t>02.04.2022 09:10:24</t>
  </si>
  <si>
    <t>02.04.2022 09:10:30</t>
  </si>
  <si>
    <t>02.04.2022 09:10:33</t>
  </si>
  <si>
    <t>02.04.2022 09:10:36</t>
  </si>
  <si>
    <t>02.04.2022 09:10:39</t>
  </si>
  <si>
    <t>02.04.2022 09:10:40</t>
  </si>
  <si>
    <t>02.04.2022 09:10:42</t>
  </si>
  <si>
    <t>02.04.2022 09:11:04</t>
  </si>
  <si>
    <t>02.04.2022 09:11:06</t>
  </si>
  <si>
    <t>02.04.2022 09:11:07</t>
  </si>
  <si>
    <t>02.04.2022 09:11:09</t>
  </si>
  <si>
    <t>02.04.2022 09:12:22</t>
  </si>
  <si>
    <t>02.04.2022 09:12:25</t>
  </si>
  <si>
    <t>02.04.2022 09:12:27</t>
  </si>
  <si>
    <t>02.04.2022 09:12:28</t>
  </si>
  <si>
    <t>02.04.2022 09:12:30</t>
  </si>
  <si>
    <t>02.04.2022 09:13:01</t>
  </si>
  <si>
    <t>02.04.2022 09:13:03</t>
  </si>
  <si>
    <t>02.04.2022 09:13:06</t>
  </si>
  <si>
    <t>02.04.2022 09:13:07</t>
  </si>
  <si>
    <t>02.04.2022 09:13:21</t>
  </si>
  <si>
    <t>02.04.2022 09:13:22</t>
  </si>
  <si>
    <t>02.04.2022 09:13:24</t>
  </si>
  <si>
    <t>02.04.2022 09:14:31</t>
  </si>
  <si>
    <t>02.04.2022 09:14:33</t>
  </si>
  <si>
    <t>02.04.2022 09:14:34</t>
  </si>
  <si>
    <t>02.04.2022 09:14:36</t>
  </si>
  <si>
    <t>02.04.2022 09:14:37</t>
  </si>
  <si>
    <t>02.04.2022 09:14:39</t>
  </si>
  <si>
    <t>02.04.2022 09:14:40</t>
  </si>
  <si>
    <t>02.04.2022 09:16:01</t>
  </si>
  <si>
    <t>02.04.2022 09:16:03</t>
  </si>
  <si>
    <t>02.04.2022 09:16:04</t>
  </si>
  <si>
    <t>02.04.2022 09:16:40</t>
  </si>
  <si>
    <t>02.04.2022 09:16:42</t>
  </si>
  <si>
    <t>02.04.2022 09:16:43</t>
  </si>
  <si>
    <t>02.04.2022 09:16:45</t>
  </si>
  <si>
    <t>02.04.2022 09:16:46</t>
  </si>
  <si>
    <t>02.04.2022 09:16:48</t>
  </si>
  <si>
    <t>02.04.2022 09:16:49</t>
  </si>
  <si>
    <t>02.04.2022 09:16:51</t>
  </si>
  <si>
    <t>02.04.2022 09:16:52</t>
  </si>
  <si>
    <t>02.04.2022 09:17:39</t>
  </si>
  <si>
    <t>02.04.2022 09:17:43</t>
  </si>
  <si>
    <t>02.04.2022 09:17:46</t>
  </si>
  <si>
    <t>02.04.2022 09:18:03</t>
  </si>
  <si>
    <t>02.04.2022 09:18:04</t>
  </si>
  <si>
    <t>02.04.2022 09:18:06</t>
  </si>
  <si>
    <t>02.04.2022 09:18:07</t>
  </si>
  <si>
    <t>02.04.2022 09:18:49</t>
  </si>
  <si>
    <t>02.04.2022 09:18:51</t>
  </si>
  <si>
    <t>02.04.2022 09:18:52</t>
  </si>
  <si>
    <t>02.04.2022 09:18:55</t>
  </si>
  <si>
    <t>02.04.2022 09:18:57</t>
  </si>
  <si>
    <t>02.04.2022 09:20:31</t>
  </si>
  <si>
    <t>02.04.2022 09:20:33</t>
  </si>
  <si>
    <t>02.04.2022 09:20:34</t>
  </si>
  <si>
    <t>02.04.2022 09:21:07</t>
  </si>
  <si>
    <t>02.04.2022 09:21:09</t>
  </si>
  <si>
    <t>02.04.2022 09:21:10</t>
  </si>
  <si>
    <t>02.04.2022 09:21:37</t>
  </si>
  <si>
    <t>02.04.2022 09:21:39</t>
  </si>
  <si>
    <t>02.04.2022 09:21:40</t>
  </si>
  <si>
    <t>02.04.2022 09:21:42</t>
  </si>
  <si>
    <t>02.04.2022 09:21:43</t>
  </si>
  <si>
    <t>02.04.2022 09:21:45</t>
  </si>
  <si>
    <t>02.04.2022 09:21:58</t>
  </si>
  <si>
    <t>02.04.2022 09:22:01</t>
  </si>
  <si>
    <t>02.04.2022 09:22:03</t>
  </si>
  <si>
    <t>02.04.2022 09:22:04</t>
  </si>
  <si>
    <t>02.04.2022 09:22:24</t>
  </si>
  <si>
    <t>02.04.2022 09:22:25</t>
  </si>
  <si>
    <t>02.04.2022 09:22:27</t>
  </si>
  <si>
    <t>02.04.2022 09:22:28</t>
  </si>
  <si>
    <t>02.04.2022 09:22:30</t>
  </si>
  <si>
    <t>02.04.2022 09:22:31</t>
  </si>
  <si>
    <t>02.04.2022 09:22:40</t>
  </si>
  <si>
    <t>02.04.2022 09:22:42</t>
  </si>
  <si>
    <t>02.04.2022 09:22:43</t>
  </si>
  <si>
    <t>02.04.2022 09:22:45</t>
  </si>
  <si>
    <t>02.04.2022 09:23:01</t>
  </si>
  <si>
    <t>02.04.2022 09:23:03</t>
  </si>
  <si>
    <t>02.04.2022 09:23:04</t>
  </si>
  <si>
    <t>02.04.2022 09:23:06</t>
  </si>
  <si>
    <t>02.04.2022 09:23:27</t>
  </si>
  <si>
    <t>02.04.2022 09:23:28</t>
  </si>
  <si>
    <t>02.04.2022 09:23:30</t>
  </si>
  <si>
    <t>02.04.2022 09:23:31</t>
  </si>
  <si>
    <t>02.04.2022 09:24:03</t>
  </si>
  <si>
    <t>02.04.2022 09:24:04</t>
  </si>
  <si>
    <t>02.04.2022 09:24:19</t>
  </si>
  <si>
    <t>02.04.2022 09:24:21</t>
  </si>
  <si>
    <t>02.04.2022 09:24:22</t>
  </si>
  <si>
    <t>02.04.2022 09:24:24</t>
  </si>
  <si>
    <t>02.04.2022 09:24:31</t>
  </si>
  <si>
    <t>02.04.2022 09:24:33</t>
  </si>
  <si>
    <t>02.04.2022 09:24:34</t>
  </si>
  <si>
    <t>02.04.2022 09:24:36</t>
  </si>
  <si>
    <t>02.04.2022 09:24:42</t>
  </si>
  <si>
    <t>02.04.2022 09:24:43</t>
  </si>
  <si>
    <t>02.04.2022 09:24:48</t>
  </si>
  <si>
    <t>02.04.2022 09:24:49</t>
  </si>
  <si>
    <t>02.04.2022 09:24:51</t>
  </si>
  <si>
    <t>02.04.2022 09:25:04</t>
  </si>
  <si>
    <t>02.04.2022 09:25:06</t>
  </si>
  <si>
    <t>02.04.2022 09:25:07</t>
  </si>
  <si>
    <t>02.04.2022 09:25:28</t>
  </si>
  <si>
    <t>02.04.2022 09:25:30</t>
  </si>
  <si>
    <t>02.04.2022 09:25:31</t>
  </si>
  <si>
    <t>02.04.2022 09:25:36</t>
  </si>
  <si>
    <t>02.04.2022 09:25:37</t>
  </si>
  <si>
    <t>02.04.2022 09:25:39</t>
  </si>
  <si>
    <t>02.04.2022 09:25:40</t>
  </si>
  <si>
    <t>02.04.2022 09:27:36</t>
  </si>
  <si>
    <t>02.04.2022 09:27:37</t>
  </si>
  <si>
    <t>02.04.2022 09:27:42</t>
  </si>
  <si>
    <t>02.04.2022 09:28:00</t>
  </si>
  <si>
    <t>02.04.2022 09:28:01</t>
  </si>
  <si>
    <t>02.04.2022 09:28:03</t>
  </si>
  <si>
    <t>02.04.2022 09:28:04</t>
  </si>
  <si>
    <t>02.04.2022 09:28:06</t>
  </si>
  <si>
    <t>02.04.2022 09:28:25</t>
  </si>
  <si>
    <t>02.04.2022 09:28:27</t>
  </si>
  <si>
    <t>02.04.2022 09:28:28</t>
  </si>
  <si>
    <t>02.04.2022 09:28:30</t>
  </si>
  <si>
    <t>02.04.2022 09:28:48</t>
  </si>
  <si>
    <t>02.04.2022 09:28:51</t>
  </si>
  <si>
    <t>02.04.2022 09:28:52</t>
  </si>
  <si>
    <t>02.04.2022 09:28:54</t>
  </si>
  <si>
    <t>02.04.2022 09:29:18</t>
  </si>
  <si>
    <t>02.04.2022 09:29:19</t>
  </si>
  <si>
    <t>02.04.2022 09:29:21</t>
  </si>
  <si>
    <t>02.04.2022 09:29:24</t>
  </si>
  <si>
    <t>02.04.2022 09:30:00</t>
  </si>
  <si>
    <t>02.04.2022 09:30:04</t>
  </si>
  <si>
    <t>02.04.2022 09:30:06</t>
  </si>
  <si>
    <t>02.04.2022 09:30:21</t>
  </si>
  <si>
    <t>02.04.2022 09:30:22</t>
  </si>
  <si>
    <t>02.04.2022 09:30:24</t>
  </si>
  <si>
    <t>02.04.2022 09:30:42</t>
  </si>
  <si>
    <t>02.04.2022 09:30:43</t>
  </si>
  <si>
    <t>02.04.2022 09:32:01</t>
  </si>
  <si>
    <t>02.04.2022 09:32:03</t>
  </si>
  <si>
    <t>02.04.2022 09:32:04</t>
  </si>
  <si>
    <t>02.04.2022 09:32:06</t>
  </si>
  <si>
    <t>02.04.2022 09:32:36</t>
  </si>
  <si>
    <t>02.04.2022 09:32:37</t>
  </si>
  <si>
    <t>02.04.2022 09:32:39</t>
  </si>
  <si>
    <t>02.04.2022 09:33:34</t>
  </si>
  <si>
    <t>02.04.2022 09:33:36</t>
  </si>
  <si>
    <t>02.04.2022 09:33:37</t>
  </si>
  <si>
    <t>02.04.2022 09:33:39</t>
  </si>
  <si>
    <t>02.04.2022 09:33:40</t>
  </si>
  <si>
    <t>02.04.2022 09:33:42</t>
  </si>
  <si>
    <t>02.04.2022 09:33:57</t>
  </si>
  <si>
    <t>02.04.2022 09:33:58</t>
  </si>
  <si>
    <t>02.04.2022 09:34:00</t>
  </si>
  <si>
    <t>02.04.2022 09:34:06</t>
  </si>
  <si>
    <t>02.04.2022 09:34:10</t>
  </si>
  <si>
    <t>02.04.2022 09:34:12</t>
  </si>
  <si>
    <t>02.04.2022 09:34:13</t>
  </si>
  <si>
    <t>02.04.2022 09:34:15</t>
  </si>
  <si>
    <t>02.04.2022 09:34:48</t>
  </si>
  <si>
    <t>02.04.2022 09:34:49</t>
  </si>
  <si>
    <t>02.04.2022 09:34:51</t>
  </si>
  <si>
    <t>02.04.2022 09:34:52</t>
  </si>
  <si>
    <t>02.04.2022 09:34:55</t>
  </si>
  <si>
    <t>02.04.2022 09:35:03</t>
  </si>
  <si>
    <t>02.04.2022 09:35:04</t>
  </si>
  <si>
    <t>02.04.2022 09:35:06</t>
  </si>
  <si>
    <t>02.04.2022 09:35:07</t>
  </si>
  <si>
    <t>02.04.2022 09:35:15</t>
  </si>
  <si>
    <t>02.04.2022 09:35:16</t>
  </si>
  <si>
    <t>02.04.2022 09:35:49</t>
  </si>
  <si>
    <t>02.04.2022 09:35:52</t>
  </si>
  <si>
    <t>02.04.2022 09:35:54</t>
  </si>
  <si>
    <t>02.04.2022 09:35:55</t>
  </si>
  <si>
    <t>02.04.2022 09:35:57</t>
  </si>
  <si>
    <t>02.04.2022 09:36:00</t>
  </si>
  <si>
    <t>02.04.2022 09:36:01</t>
  </si>
  <si>
    <t>02.04.2022 09:36:03</t>
  </si>
  <si>
    <t>02.04.2022 09:36:04</t>
  </si>
  <si>
    <t>02.04.2022 09:36:46</t>
  </si>
  <si>
    <t>02.04.2022 09:36:48</t>
  </si>
  <si>
    <t>02.04.2022 09:36:49</t>
  </si>
  <si>
    <t>02.04.2022 09:36:51</t>
  </si>
  <si>
    <t>02.04.2022 09:36:52</t>
  </si>
  <si>
    <t>02.04.2022 09:36:54</t>
  </si>
  <si>
    <t>02.04.2022 09:37:06</t>
  </si>
  <si>
    <t>02.04.2022 09:37:07</t>
  </si>
  <si>
    <t>02.04.2022 09:37:09</t>
  </si>
  <si>
    <t>02.04.2022 09:38:07</t>
  </si>
  <si>
    <t>02.04.2022 09:38:09</t>
  </si>
  <si>
    <t>02.04.2022 09:38:13</t>
  </si>
  <si>
    <t>02.04.2022 09:38:45</t>
  </si>
  <si>
    <t>02.04.2022 09:38:48</t>
  </si>
  <si>
    <t>02.04.2022 09:38:49</t>
  </si>
  <si>
    <t>02.04.2022 09:39:54</t>
  </si>
  <si>
    <t>02.04.2022 09:39:55</t>
  </si>
  <si>
    <t>02.04.2022 09:39:57</t>
  </si>
  <si>
    <t>02.04.2022 09:41:01</t>
  </si>
  <si>
    <t>02.04.2022 09:41:04</t>
  </si>
  <si>
    <t>02.04.2022 09:41:52</t>
  </si>
  <si>
    <t>02.04.2022 09:41:54</t>
  </si>
  <si>
    <t>02.04.2022 09:41:55</t>
  </si>
  <si>
    <t>02.04.2022 09:41:57</t>
  </si>
  <si>
    <t>02.04.2022 09:43:07</t>
  </si>
  <si>
    <t>02.04.2022 09:43:09</t>
  </si>
  <si>
    <t>02.04.2022 09:43:10</t>
  </si>
  <si>
    <t>02.04.2022 09:44:16</t>
  </si>
  <si>
    <t>02.04.2022 09:44:17</t>
  </si>
  <si>
    <t>02.04.2022 09:44:19</t>
  </si>
  <si>
    <t>02.04.2022 09:44:20</t>
  </si>
  <si>
    <t>02.04.2022 09:44:49</t>
  </si>
  <si>
    <t>02.04.2022 09:44:50</t>
  </si>
  <si>
    <t>02.04.2022 09:45:17</t>
  </si>
  <si>
    <t>02.04.2022 09:45:19</t>
  </si>
  <si>
    <t>02.04.2022 09:45:20</t>
  </si>
  <si>
    <t>02.04.2022 09:45:22</t>
  </si>
  <si>
    <t>02.04.2022 09:45:25</t>
  </si>
  <si>
    <t>02.04.2022 09:45:26</t>
  </si>
  <si>
    <t>02.04.2022 09:45:44</t>
  </si>
  <si>
    <t>02.04.2022 09:45:46</t>
  </si>
  <si>
    <t>02.04.2022 09:45:47</t>
  </si>
  <si>
    <t>02.04.2022 09:45:52</t>
  </si>
  <si>
    <t>02.04.2022 09:45:53</t>
  </si>
  <si>
    <t>02.04.2022 09:45:55</t>
  </si>
  <si>
    <t>02.04.2022 09:45:56</t>
  </si>
  <si>
    <t>02.04.2022 09:45:58</t>
  </si>
  <si>
    <t>02.04.2022 09:45:59</t>
  </si>
  <si>
    <t>02.04.2022 09:46:32</t>
  </si>
  <si>
    <t>02.04.2022 09:46:34</t>
  </si>
  <si>
    <t>02.04.2022 09:46:35</t>
  </si>
  <si>
    <t>02.04.2022 09:46:37</t>
  </si>
  <si>
    <t>02.04.2022 09:46:38</t>
  </si>
  <si>
    <t>02.04.2022 09:46:40</t>
  </si>
  <si>
    <t>02.04.2022 09:46:43</t>
  </si>
  <si>
    <t>02.04.2022 09:46:44</t>
  </si>
  <si>
    <t>02.04.2022 09:46:46</t>
  </si>
  <si>
    <t>02.04.2022 09:46:49</t>
  </si>
  <si>
    <t>02.04.2022 09:46:50</t>
  </si>
  <si>
    <t>02.04.2022 09:46:52</t>
  </si>
  <si>
    <t>02.04.2022 09:46:53</t>
  </si>
  <si>
    <t>02.04.2022 09:48:46</t>
  </si>
  <si>
    <t>02.04.2022 09:49:47</t>
  </si>
  <si>
    <t>02.04.2022 09:49:49</t>
  </si>
  <si>
    <t>02.04.2022 09:49:50</t>
  </si>
  <si>
    <t>02.04.2022 09:50:13</t>
  </si>
  <si>
    <t>02.04.2022 09:50:14</t>
  </si>
  <si>
    <t>02.04.2022 09:50:16</t>
  </si>
  <si>
    <t>02.04.2022 09:50:17</t>
  </si>
  <si>
    <t>02.04.2022 09:50:20</t>
  </si>
  <si>
    <t>02.04.2022 09:50:22</t>
  </si>
  <si>
    <t>02.04.2022 09:50:23</t>
  </si>
  <si>
    <t>02.04.2022 09:50:25</t>
  </si>
  <si>
    <t>02.04.2022 09:50:26</t>
  </si>
  <si>
    <t>02.04.2022 09:50:28</t>
  </si>
  <si>
    <t>02.04.2022 09:50:29</t>
  </si>
  <si>
    <t>02.04.2022 09:50:56</t>
  </si>
  <si>
    <t>02.04.2022 09:50:58</t>
  </si>
  <si>
    <t>02.04.2022 09:50:59</t>
  </si>
  <si>
    <t>02.04.2022 09:51:01</t>
  </si>
  <si>
    <t>02.04.2022 09:51:49</t>
  </si>
  <si>
    <t>02.04.2022 09:51:50</t>
  </si>
  <si>
    <t>02.04.2022 09:51:52</t>
  </si>
  <si>
    <t>02.04.2022 09:51:53</t>
  </si>
  <si>
    <t>02.04.2022 09:52:16</t>
  </si>
  <si>
    <t>02.04.2022 09:52:19</t>
  </si>
  <si>
    <t>02.04.2022 09:52:20</t>
  </si>
  <si>
    <t>02.04.2022 09:52:22</t>
  </si>
  <si>
    <t>02.04.2022 09:54:17</t>
  </si>
  <si>
    <t>02.04.2022 09:54:19</t>
  </si>
  <si>
    <t>02.04.2022 09:54:20</t>
  </si>
  <si>
    <t>02.04.2022 09:54:58</t>
  </si>
  <si>
    <t>02.04.2022 09:55:01</t>
  </si>
  <si>
    <t>02.04.2022 09:55:02</t>
  </si>
  <si>
    <t>02.04.2022 09:55:04</t>
  </si>
  <si>
    <t>02.04.2022 09:55:05</t>
  </si>
  <si>
    <t>02.04.2022 09:56:05</t>
  </si>
  <si>
    <t>02.04.2022 09:56:07</t>
  </si>
  <si>
    <t>02.04.2022 09:56:10</t>
  </si>
  <si>
    <t>02.04.2022 09:56:11</t>
  </si>
  <si>
    <t>02.04.2022 09:56:13</t>
  </si>
  <si>
    <t>02.04.2022 09:57:01</t>
  </si>
  <si>
    <t>02.04.2022 09:57:02</t>
  </si>
  <si>
    <t>02.04.2022 09:57:04</t>
  </si>
  <si>
    <t>02.04.2022 09:57:07</t>
  </si>
  <si>
    <t>02.04.2022 09:59:19</t>
  </si>
  <si>
    <t>02.04.2022 09:59:20</t>
  </si>
  <si>
    <t>02.04.2022 09:59:22</t>
  </si>
  <si>
    <t>02.04.2022 09:59:29</t>
  </si>
  <si>
    <t>02.04.2022 09:59:31</t>
  </si>
  <si>
    <t>02.04.2022 09:59:32</t>
  </si>
  <si>
    <t>02.04.2022 09:59:34</t>
  </si>
  <si>
    <t>02.04.2022 10:00:34</t>
  </si>
  <si>
    <t>02.04.2022 10:00:35</t>
  </si>
  <si>
    <t>02.04.2022 10:00:37</t>
  </si>
  <si>
    <t>02.04.2022 10:00:38</t>
  </si>
  <si>
    <t>02.04.2022 10:00:43</t>
  </si>
  <si>
    <t>02.04.2022 10:00:44</t>
  </si>
  <si>
    <t>02.04.2022 10:00:46</t>
  </si>
  <si>
    <t>02.04.2022 10:01:05</t>
  </si>
  <si>
    <t>02.04.2022 10:01:08</t>
  </si>
  <si>
    <t>02.04.2022 10:01:10</t>
  </si>
  <si>
    <t>02.04.2022 10:01:11</t>
  </si>
  <si>
    <t>02.04.2022 10:02:10</t>
  </si>
  <si>
    <t>02.04.2022 10:02:11</t>
  </si>
  <si>
    <t>02.04.2022 10:02:13</t>
  </si>
  <si>
    <t>02.04.2022 10:02:34</t>
  </si>
  <si>
    <t>02.04.2022 10:02:35</t>
  </si>
  <si>
    <t>02.04.2022 10:02:37</t>
  </si>
  <si>
    <t>02.04.2022 10:02:38</t>
  </si>
  <si>
    <t>02.04.2022 10:02:43</t>
  </si>
  <si>
    <t>02.04.2022 10:02:44</t>
  </si>
  <si>
    <t>02.04.2022 10:02:49</t>
  </si>
  <si>
    <t>02.04.2022 10:03:01</t>
  </si>
  <si>
    <t>02.04.2022 10:03:02</t>
  </si>
  <si>
    <t>02.04.2022 10:03:04</t>
  </si>
  <si>
    <t>02.04.2022 10:03:08</t>
  </si>
  <si>
    <t>02.04.2022 10:03:10</t>
  </si>
  <si>
    <t>02.04.2022 10:03:11</t>
  </si>
  <si>
    <t>02.04.2022 10:03:13</t>
  </si>
  <si>
    <t>02.04.2022 10:03:14</t>
  </si>
  <si>
    <t>02.04.2022 10:03:43</t>
  </si>
  <si>
    <t>02.04.2022 10:03:44</t>
  </si>
  <si>
    <t>02.04.2022 10:03:45</t>
  </si>
  <si>
    <t>02.04.2022 10:03:48</t>
  </si>
  <si>
    <t>02.04.2022 10:03:50</t>
  </si>
  <si>
    <t>02.04.2022 10:03:51</t>
  </si>
  <si>
    <t>02.04.2022 10:04:02</t>
  </si>
  <si>
    <t>02.04.2022 10:04:03</t>
  </si>
  <si>
    <t>02.04.2022 10:04:05</t>
  </si>
  <si>
    <t>02.04.2022 10:04:11</t>
  </si>
  <si>
    <t>02.04.2022 10:04:12</t>
  </si>
  <si>
    <t>02.04.2022 10:04:14</t>
  </si>
  <si>
    <t>02.04.2022 10:04:15</t>
  </si>
  <si>
    <t>02.04.2022 10:04:17</t>
  </si>
  <si>
    <t>02.04.2022 10:04:53</t>
  </si>
  <si>
    <t>02.04.2022 10:04:54</t>
  </si>
  <si>
    <t>02.04.2022 10:04:56</t>
  </si>
  <si>
    <t>02.04.2022 10:04:57</t>
  </si>
  <si>
    <t>02.04.2022 10:04:59</t>
  </si>
  <si>
    <t>02.04.2022 10:05:00</t>
  </si>
  <si>
    <t>02.04.2022 10:05:02</t>
  </si>
  <si>
    <t>02.04.2022 10:05:03</t>
  </si>
  <si>
    <t>02.04.2022 10:05:09</t>
  </si>
  <si>
    <t>02.04.2022 10:05:11</t>
  </si>
  <si>
    <t>02.04.2022 10:05:12</t>
  </si>
  <si>
    <t>02.04.2022 10:05:14</t>
  </si>
  <si>
    <t>02.04.2022 10:05:15</t>
  </si>
  <si>
    <t>02.04.2022 10:05:56</t>
  </si>
  <si>
    <t>02.04.2022 10:05:57</t>
  </si>
  <si>
    <t>02.04.2022 10:05:59</t>
  </si>
  <si>
    <t>02.04.2022 10:06:00</t>
  </si>
  <si>
    <t>02.04.2022 10:06:32</t>
  </si>
  <si>
    <t>02.04.2022 10:06:33</t>
  </si>
  <si>
    <t>02.04.2022 10:06:35</t>
  </si>
  <si>
    <t>02.04.2022 10:06:39</t>
  </si>
  <si>
    <t>02.04.2022 10:06:42</t>
  </si>
  <si>
    <t>02.04.2022 10:09:30</t>
  </si>
  <si>
    <t>02.04.2022 10:09:32</t>
  </si>
  <si>
    <t>02.04.2022 10:09:33</t>
  </si>
  <si>
    <t>02.04.2022 10:09:35</t>
  </si>
  <si>
    <t>02.04.2022 10:10:11</t>
  </si>
  <si>
    <t>02.04.2022 10:10:12</t>
  </si>
  <si>
    <t>02.04.2022 10:10:14</t>
  </si>
  <si>
    <t>02.04.2022 10:10:15</t>
  </si>
  <si>
    <t>02.04.2022 10:10:18</t>
  </si>
  <si>
    <t>02.04.2022 10:10:20</t>
  </si>
  <si>
    <t>02.04.2022 10:10:21</t>
  </si>
  <si>
    <t>02.04.2022 10:10:23</t>
  </si>
  <si>
    <t>02.04.2022 10:10:24</t>
  </si>
  <si>
    <t>02.04.2022 10:11:08</t>
  </si>
  <si>
    <t>02.04.2022 10:11:09</t>
  </si>
  <si>
    <t>02.04.2022 10:11:11</t>
  </si>
  <si>
    <t>02.04.2022 10:12:20</t>
  </si>
  <si>
    <t>02.04.2022 10:12:21</t>
  </si>
  <si>
    <t>02.04.2022 10:12:29</t>
  </si>
  <si>
    <t>02.04.2022 10:12:30</t>
  </si>
  <si>
    <t>02.04.2022 10:12:48</t>
  </si>
  <si>
    <t>02.04.2022 10:12:53</t>
  </si>
  <si>
    <t>02.04.2022 10:12:54</t>
  </si>
  <si>
    <t>02.04.2022 10:12:56</t>
  </si>
  <si>
    <t>02.04.2022 10:12:59</t>
  </si>
  <si>
    <t>02.04.2022 10:13:00</t>
  </si>
  <si>
    <t>02.04.2022 10:13:02</t>
  </si>
  <si>
    <t>02.04.2022 10:13:03</t>
  </si>
  <si>
    <t>02.04.2022 10:13:05</t>
  </si>
  <si>
    <t>02.04.2022 10:13:06</t>
  </si>
  <si>
    <t>02.04.2022 10:13:27</t>
  </si>
  <si>
    <t>02.04.2022 10:13:30</t>
  </si>
  <si>
    <t>02.04.2022 10:13:32</t>
  </si>
  <si>
    <t>02.04.2022 10:13:33</t>
  </si>
  <si>
    <t>02.04.2022 10:13:38</t>
  </si>
  <si>
    <t>02.04.2022 10:13:39</t>
  </si>
  <si>
    <t>02.04.2022 10:13:41</t>
  </si>
  <si>
    <t>02.04.2022 10:13:44</t>
  </si>
  <si>
    <t>02.04.2022 10:13:48</t>
  </si>
  <si>
    <t>02.04.2022 10:13:50</t>
  </si>
  <si>
    <t>02.04.2022 10:13:51</t>
  </si>
  <si>
    <t>02.04.2022 10:13:53</t>
  </si>
  <si>
    <t>02.04.2022 10:16:11</t>
  </si>
  <si>
    <t>02.04.2022 10:16:12</t>
  </si>
  <si>
    <t>02.04.2022 10:16:14</t>
  </si>
  <si>
    <t>02.04.2022 10:17:00</t>
  </si>
  <si>
    <t>02.04.2022 10:17:02</t>
  </si>
  <si>
    <t>02.04.2022 10:17:03</t>
  </si>
  <si>
    <t>02.04.2022 10:17:05</t>
  </si>
  <si>
    <t>02.04.2022 10:17:06</t>
  </si>
  <si>
    <t>02.04.2022 10:17:08</t>
  </si>
  <si>
    <t>02.04.2022 10:17:09</t>
  </si>
  <si>
    <t>02.04.2022 10:18:03</t>
  </si>
  <si>
    <t>02.04.2022 10:18:05</t>
  </si>
  <si>
    <t>02.04.2022 10:18:06</t>
  </si>
  <si>
    <t>02.04.2022 10:18:09</t>
  </si>
  <si>
    <t>02.04.2022 10:18:24</t>
  </si>
  <si>
    <t>02.04.2022 10:18:26</t>
  </si>
  <si>
    <t>02.04.2022 10:18:27</t>
  </si>
  <si>
    <t>02.04.2022 10:18:30</t>
  </si>
  <si>
    <t>02.04.2022 10:18:33</t>
  </si>
  <si>
    <t>02.04.2022 10:18:36</t>
  </si>
  <si>
    <t>02.04.2022 10:18:38</t>
  </si>
  <si>
    <t>02.04.2022 10:18:39</t>
  </si>
  <si>
    <t>02.04.2022 10:18:42</t>
  </si>
  <si>
    <t>02.04.2022 10:18:44</t>
  </si>
  <si>
    <t>02.04.2022 10:18:45</t>
  </si>
  <si>
    <t>02.04.2022 10:19:33</t>
  </si>
  <si>
    <t>02.04.2022 10:19:36</t>
  </si>
  <si>
    <t>02.04.2022 10:19:38</t>
  </si>
  <si>
    <t>02.04.2022 10:19:39</t>
  </si>
  <si>
    <t>02.04.2022 10:19:53</t>
  </si>
  <si>
    <t>02.04.2022 10:19:54</t>
  </si>
  <si>
    <t>02.04.2022 10:19:56</t>
  </si>
  <si>
    <t>02.04.2022 10:19:57</t>
  </si>
  <si>
    <t>02.04.2022 10:19:59</t>
  </si>
  <si>
    <t>02.04.2022 10:20:00</t>
  </si>
  <si>
    <t>02.04.2022 10:20:02</t>
  </si>
  <si>
    <t>02.04.2022 10:20:03</t>
  </si>
  <si>
    <t>02.04.2022 10:20:05</t>
  </si>
  <si>
    <t>02.04.2022 10:20:29</t>
  </si>
  <si>
    <t>02.04.2022 10:20:30</t>
  </si>
  <si>
    <t>02.04.2022 10:20:32</t>
  </si>
  <si>
    <t>02.04.2022 10:20:33</t>
  </si>
  <si>
    <t>02.04.2022 10:21:11</t>
  </si>
  <si>
    <t>02.04.2022 10:21:12</t>
  </si>
  <si>
    <t>02.04.2022 10:21:14</t>
  </si>
  <si>
    <t>02.04.2022 10:21:15</t>
  </si>
  <si>
    <t>02.04.2022 10:21:35</t>
  </si>
  <si>
    <t>02.04.2022 10:21:36</t>
  </si>
  <si>
    <t>02.04.2022 10:21:38</t>
  </si>
  <si>
    <t>02.04.2022 10:21:39</t>
  </si>
  <si>
    <t>02.04.2022 10:22:54</t>
  </si>
  <si>
    <t>02.04.2022 10:22:56</t>
  </si>
  <si>
    <t>02.04.2022 10:22:57</t>
  </si>
  <si>
    <t>02.04.2022 10:22:59</t>
  </si>
  <si>
    <t>02.04.2022 10:23:00</t>
  </si>
  <si>
    <t>02.04.2022 10:23:33</t>
  </si>
  <si>
    <t>02.04.2022 10:23:36</t>
  </si>
  <si>
    <t>02.04.2022 10:23:38</t>
  </si>
  <si>
    <t>02.04.2022 10:23:39</t>
  </si>
  <si>
    <t>02.04.2022 10:23:54</t>
  </si>
  <si>
    <t>02.04.2022 10:23:56</t>
  </si>
  <si>
    <t>02.04.2022 10:23:57</t>
  </si>
  <si>
    <t>02.04.2022 10:24:15</t>
  </si>
  <si>
    <t>02.04.2022 10:24:17</t>
  </si>
  <si>
    <t>02.04.2022 10:24:18</t>
  </si>
  <si>
    <t>02.04.2022 10:24:20</t>
  </si>
  <si>
    <t>02.04.2022 10:24:21</t>
  </si>
  <si>
    <t>02.04.2022 10:24:24</t>
  </si>
  <si>
    <t>02.04.2022 10:24:26</t>
  </si>
  <si>
    <t>02.04.2022 10:24:27</t>
  </si>
  <si>
    <t>02.04.2022 10:24:29</t>
  </si>
  <si>
    <t>02.04.2022 10:24:32</t>
  </si>
  <si>
    <t>02.04.2022 10:24:33</t>
  </si>
  <si>
    <t>02.04.2022 10:24:35</t>
  </si>
  <si>
    <t>02.04.2022 10:24:48</t>
  </si>
  <si>
    <t>02.04.2022 10:24:50</t>
  </si>
  <si>
    <t>02.04.2022 10:24:51</t>
  </si>
  <si>
    <t>02.04.2022 10:24:53</t>
  </si>
  <si>
    <t>02.04.2022 10:24:54</t>
  </si>
  <si>
    <t>02.04.2022 10:24:56</t>
  </si>
  <si>
    <t>02.04.2022 10:24:57</t>
  </si>
  <si>
    <t>02.04.2022 10:24:59</t>
  </si>
  <si>
    <t>02.04.2022 10:25:39</t>
  </si>
  <si>
    <t>02.04.2022 10:25:41</t>
  </si>
  <si>
    <t>02.04.2022 10:25:42</t>
  </si>
  <si>
    <t>02.04.2022 10:25:44</t>
  </si>
  <si>
    <t>02.04.2022 10:26:05</t>
  </si>
  <si>
    <t>02.04.2022 10:26:08</t>
  </si>
  <si>
    <t>02.04.2022 10:26:11</t>
  </si>
  <si>
    <t>02.04.2022 10:26:12</t>
  </si>
  <si>
    <t>02.04.2022 10:26:14</t>
  </si>
  <si>
    <t>02.04.2022 10:26:15</t>
  </si>
  <si>
    <t>02.04.2022 10:26:17</t>
  </si>
  <si>
    <t>02.04.2022 10:26:24</t>
  </si>
  <si>
    <t>02.04.2022 10:26:27</t>
  </si>
  <si>
    <t>02.04.2022 10:26:29</t>
  </si>
  <si>
    <t>02.04.2022 10:26:30</t>
  </si>
  <si>
    <t>02.04.2022 10:28:29</t>
  </si>
  <si>
    <t>02.04.2022 10:28:30</t>
  </si>
  <si>
    <t>02.04.2022 10:28:32</t>
  </si>
  <si>
    <t>02.04.2022 10:28:33</t>
  </si>
  <si>
    <t>02.04.2022 10:28:35</t>
  </si>
  <si>
    <t>02.04.2022 10:28:36</t>
  </si>
  <si>
    <t>02.04.2022 10:28:38</t>
  </si>
  <si>
    <t>02.04.2022 10:28:39</t>
  </si>
  <si>
    <t>02.04.2022 10:28:41</t>
  </si>
  <si>
    <t>02.04.2022 10:28:44</t>
  </si>
  <si>
    <t>02.04.2022 10:28:45</t>
  </si>
  <si>
    <t>02.04.2022 10:28:47</t>
  </si>
  <si>
    <t>02.04.2022 10:29:09</t>
  </si>
  <si>
    <t>02.04.2022 10:29:11</t>
  </si>
  <si>
    <t>02.04.2022 10:29:12</t>
  </si>
  <si>
    <t>02.04.2022 10:29:14</t>
  </si>
  <si>
    <t>02.04.2022 10:29:47</t>
  </si>
  <si>
    <t>02.04.2022 10:29:48</t>
  </si>
  <si>
    <t>02.04.2022 10:29:50</t>
  </si>
  <si>
    <t>02.04.2022 10:30:48</t>
  </si>
  <si>
    <t>02.04.2022 10:30:50</t>
  </si>
  <si>
    <t>02.04.2022 10:30:51</t>
  </si>
  <si>
    <t>02.04.2022 10:30:53</t>
  </si>
  <si>
    <t>02.04.2022 10:30:54</t>
  </si>
  <si>
    <t>02.04.2022 10:31:33</t>
  </si>
  <si>
    <t>02.04.2022 10:31:35</t>
  </si>
  <si>
    <t>02.04.2022 10:31:36</t>
  </si>
  <si>
    <t>02.04.2022 10:31:38</t>
  </si>
  <si>
    <t>02.04.2022 10:32:02</t>
  </si>
  <si>
    <t>02.04.2022 10:32:03</t>
  </si>
  <si>
    <t>02.04.2022 10:32:05</t>
  </si>
  <si>
    <t>02.04.2022 10:32:17</t>
  </si>
  <si>
    <t>02.04.2022 10:32:18</t>
  </si>
  <si>
    <t>02.04.2022 10:32:20</t>
  </si>
  <si>
    <t>02.04.2022 10:32:21</t>
  </si>
  <si>
    <t>02.04.2022 10:32:32</t>
  </si>
  <si>
    <t>02.04.2022 10:32:33</t>
  </si>
  <si>
    <t>02.04.2022 10:32:35</t>
  </si>
  <si>
    <t>02.04.2022 10:32:41</t>
  </si>
  <si>
    <t>02.04.2022 10:32:42</t>
  </si>
  <si>
    <t>02.04.2022 10:32:44</t>
  </si>
  <si>
    <t>02.04.2022 10:32:45</t>
  </si>
  <si>
    <t>02.04.2022 10:32:47</t>
  </si>
  <si>
    <t>02.04.2022 10:32:48</t>
  </si>
  <si>
    <t>02.04.2022 10:32:50</t>
  </si>
  <si>
    <t>02.04.2022 10:33:33</t>
  </si>
  <si>
    <t>02.04.2022 10:33:35</t>
  </si>
  <si>
    <t>02.04.2022 10:33:36</t>
  </si>
  <si>
    <t>02.04.2022 10:33:38</t>
  </si>
  <si>
    <t>02.04.2022 10:33:39</t>
  </si>
  <si>
    <t>02.04.2022 10:33:41</t>
  </si>
  <si>
    <t>02.04.2022 10:33:42</t>
  </si>
  <si>
    <t>02.04.2022 10:35:09</t>
  </si>
  <si>
    <t>02.04.2022 10:35:11</t>
  </si>
  <si>
    <t>02.04.2022 10:35:12</t>
  </si>
  <si>
    <t>02.04.2022 10:35:14</t>
  </si>
  <si>
    <t>02.04.2022 10:37:03</t>
  </si>
  <si>
    <t>02.04.2022 10:37:05</t>
  </si>
  <si>
    <t>02.04.2022 10:37:06</t>
  </si>
  <si>
    <t>02.04.2022 10:37:08</t>
  </si>
  <si>
    <t>02.04.2022 10:37:09</t>
  </si>
  <si>
    <t>02.04.2022 10:37:11</t>
  </si>
  <si>
    <t>02.04.2022 10:37:12</t>
  </si>
  <si>
    <t>02.04.2022 10:37:14</t>
  </si>
  <si>
    <t>02.04.2022 10:37:15</t>
  </si>
  <si>
    <t>02.04.2022 10:37:17</t>
  </si>
  <si>
    <t>02.04.2022 10:37:50</t>
  </si>
  <si>
    <t>02.04.2022 10:37:51</t>
  </si>
  <si>
    <t>02.04.2022 10:38:03</t>
  </si>
  <si>
    <t>02.04.2022 10:38:05</t>
  </si>
  <si>
    <t>02.04.2022 10:38:06</t>
  </si>
  <si>
    <t>02.04.2022 10:38:08</t>
  </si>
  <si>
    <t>02.04.2022 10:38:15</t>
  </si>
  <si>
    <t>02.04.2022 10:38:17</t>
  </si>
  <si>
    <t>02.04.2022 10:38:18</t>
  </si>
  <si>
    <t>02.04.2022 10:38:20</t>
  </si>
  <si>
    <t>02.04.2022 10:38:45</t>
  </si>
  <si>
    <t>02.04.2022 10:38:47</t>
  </si>
  <si>
    <t>02.04.2022 10:38:48</t>
  </si>
  <si>
    <t>02.04.2022 10:38:50</t>
  </si>
  <si>
    <t>02.04.2022 10:38:51</t>
  </si>
  <si>
    <t>02.04.2022 10:38:53</t>
  </si>
  <si>
    <t>02.04.2022 10:38:54</t>
  </si>
  <si>
    <t>02.04.2022 10:38:56</t>
  </si>
  <si>
    <t>02.04.2022 10:39:35</t>
  </si>
  <si>
    <t>02.04.2022 10:39:36</t>
  </si>
  <si>
    <t>02.04.2022 10:39:38</t>
  </si>
  <si>
    <t>02.04.2022 10:39:39</t>
  </si>
  <si>
    <t>02.04.2022 10:39:41</t>
  </si>
  <si>
    <t>02.04.2022 10:39:42</t>
  </si>
  <si>
    <t>02.04.2022 10:39:44</t>
  </si>
  <si>
    <t>02.04.2022 10:39:45</t>
  </si>
  <si>
    <t>02.04.2022 10:39:47</t>
  </si>
  <si>
    <t>02.04.2022 10:39:48</t>
  </si>
  <si>
    <t>02.04.2022 10:39:50</t>
  </si>
  <si>
    <t>02.04.2022 10:39:51</t>
  </si>
  <si>
    <t>02.04.2022 10:39:53</t>
  </si>
  <si>
    <t>02.04.2022 10:39:54</t>
  </si>
  <si>
    <t>02.04.2022 10:40:00</t>
  </si>
  <si>
    <t>02.04.2022 10:40:02</t>
  </si>
  <si>
    <t>02.04.2022 10:40:03</t>
  </si>
  <si>
    <t>02.04.2022 10:40:05</t>
  </si>
  <si>
    <t>02.04.2022 10:40:06</t>
  </si>
  <si>
    <t>02.04.2022 10:40:20</t>
  </si>
  <si>
    <t>02.04.2022 10:40:21</t>
  </si>
  <si>
    <t>02.04.2022 10:40:23</t>
  </si>
  <si>
    <t>02.04.2022 10:40:24</t>
  </si>
  <si>
    <t>02.04.2022 10:41:23</t>
  </si>
  <si>
    <t>02.04.2022 10:41:24</t>
  </si>
  <si>
    <t>02.04.2022 10:41:26</t>
  </si>
  <si>
    <t>02.04.2022 10:41:44</t>
  </si>
  <si>
    <t>02.04.2022 10:41:45</t>
  </si>
  <si>
    <t>02.04.2022 10:41:47</t>
  </si>
  <si>
    <t>02.04.2022 10:41:48</t>
  </si>
  <si>
    <t>02.04.2022 10:41:51</t>
  </si>
  <si>
    <t>02.04.2022 10:41:53</t>
  </si>
  <si>
    <t>02.04.2022 10:42:11</t>
  </si>
  <si>
    <t>02.04.2022 10:42:12</t>
  </si>
  <si>
    <t>02.04.2022 10:42:14</t>
  </si>
  <si>
    <t>02.04.2022 10:42:15</t>
  </si>
  <si>
    <t>02.04.2022 10:42:18</t>
  </si>
  <si>
    <t>02.04.2022 10:42:20</t>
  </si>
  <si>
    <t>02.04.2022 10:43:24</t>
  </si>
  <si>
    <t>02.04.2022 10:43:26</t>
  </si>
  <si>
    <t>02.04.2022 10:43:27</t>
  </si>
  <si>
    <t>02.04.2022 10:43:29</t>
  </si>
  <si>
    <t>02.04.2022 10:43:35</t>
  </si>
  <si>
    <t>02.04.2022 10:43:36</t>
  </si>
  <si>
    <t>02.04.2022 10:43:38</t>
  </si>
  <si>
    <t>02.04.2022 10:43:39</t>
  </si>
  <si>
    <t>02.04.2022 10:44:00</t>
  </si>
  <si>
    <t>02.04.2022 10:44:02</t>
  </si>
  <si>
    <t>02.04.2022 10:44:03</t>
  </si>
  <si>
    <t>02.04.2022 10:44:05</t>
  </si>
  <si>
    <t>02.04.2022 10:46:03</t>
  </si>
  <si>
    <t>02.04.2022 10:46:05</t>
  </si>
  <si>
    <t>02.04.2022 10:46:06</t>
  </si>
  <si>
    <t>02.04.2022 10:46:08</t>
  </si>
  <si>
    <t>02.04.2022 10:46:26</t>
  </si>
  <si>
    <t>02.04.2022 10:46:27</t>
  </si>
  <si>
    <t>02.04.2022 10:46:29</t>
  </si>
  <si>
    <t>02.04.2022 10:46:30</t>
  </si>
  <si>
    <t>02.04.2022 10:46:32</t>
  </si>
  <si>
    <t>02.04.2022 10:47:02</t>
  </si>
  <si>
    <t>02.04.2022 10:47:03</t>
  </si>
  <si>
    <t>02.04.2022 10:47:05</t>
  </si>
  <si>
    <t>02.04.2022 10:47:06</t>
  </si>
  <si>
    <t>02.04.2022 10:47:08</t>
  </si>
  <si>
    <t>02.04.2022 10:47:44</t>
  </si>
  <si>
    <t>02.04.2022 10:47:45</t>
  </si>
  <si>
    <t>02.04.2022 10:47:47</t>
  </si>
  <si>
    <t>02.04.2022 10:47:48</t>
  </si>
  <si>
    <t>02.04.2022 10:47:50</t>
  </si>
  <si>
    <t>02.04.2022 10:47:53</t>
  </si>
  <si>
    <t>02.04.2022 10:47:54</t>
  </si>
  <si>
    <t>02.04.2022 10:47:56</t>
  </si>
  <si>
    <t>02.04.2022 10:48:15</t>
  </si>
  <si>
    <t>02.04.2022 10:48:17</t>
  </si>
  <si>
    <t>02.04.2022 10:48:18</t>
  </si>
  <si>
    <t>02.04.2022 10:48:20</t>
  </si>
  <si>
    <t>02.04.2022 10:48:21</t>
  </si>
  <si>
    <t>02.04.2022 10:48:23</t>
  </si>
  <si>
    <t>02.04.2022 10:48:51</t>
  </si>
  <si>
    <t>02.04.2022 10:48:53</t>
  </si>
  <si>
    <t>02.04.2022 10:48:54</t>
  </si>
  <si>
    <t>02.04.2022 10:48:56</t>
  </si>
  <si>
    <t>02.04.2022 10:48:57</t>
  </si>
  <si>
    <t>02.04.2022 10:48:59</t>
  </si>
  <si>
    <t>02.04.2022 10:49:30</t>
  </si>
  <si>
    <t>02.04.2022 10:49:32</t>
  </si>
  <si>
    <t>02.04.2022 10:49:33</t>
  </si>
  <si>
    <t>02.04.2022 10:49:35</t>
  </si>
  <si>
    <t>02.04.2022 10:49:36</t>
  </si>
  <si>
    <t>02.04.2022 10:49:50</t>
  </si>
  <si>
    <t>02.04.2022 10:49:53</t>
  </si>
  <si>
    <t>02.04.2022 10:49:54</t>
  </si>
  <si>
    <t>02.04.2022 10:49:56</t>
  </si>
  <si>
    <t>02.04.2022 10:50:05</t>
  </si>
  <si>
    <t>02.04.2022 10:50:08</t>
  </si>
  <si>
    <t>02.04.2022 10:50:09</t>
  </si>
  <si>
    <t>02.04.2022 10:50:11</t>
  </si>
  <si>
    <t>02.04.2022 10:50:12</t>
  </si>
  <si>
    <t>02.04.2022 10:50:38</t>
  </si>
  <si>
    <t>02.04.2022 10:50:39</t>
  </si>
  <si>
    <t>02.04.2022 10:50:41</t>
  </si>
  <si>
    <t>02.04.2022 10:50:42</t>
  </si>
  <si>
    <t>02.04.2022 10:50:59</t>
  </si>
  <si>
    <t>02.04.2022 10:51:00</t>
  </si>
  <si>
    <t>02.04.2022 10:51:02</t>
  </si>
  <si>
    <t>02.04.2022 10:51:24</t>
  </si>
  <si>
    <t>02.04.2022 10:51:26</t>
  </si>
  <si>
    <t>02.04.2022 10:51:27</t>
  </si>
  <si>
    <t>02.04.2022 10:51:29</t>
  </si>
  <si>
    <t>02.04.2022 10:51:45</t>
  </si>
  <si>
    <t>02.04.2022 10:51:47</t>
  </si>
  <si>
    <t>02.04.2022 10:51:48</t>
  </si>
  <si>
    <t>02.04.2022 10:51:50</t>
  </si>
  <si>
    <t>02.04.2022 10:51:54</t>
  </si>
  <si>
    <t>02.04.2022 10:51:56</t>
  </si>
  <si>
    <t>02.04.2022 10:51:57</t>
  </si>
  <si>
    <t>02.04.2022 10:51:59</t>
  </si>
  <si>
    <t>02.04.2022 10:52:00</t>
  </si>
  <si>
    <t>02.04.2022 10:52:09</t>
  </si>
  <si>
    <t>02.04.2022 10:52:11</t>
  </si>
  <si>
    <t>02.04.2022 10:52:12</t>
  </si>
  <si>
    <t>02.04.2022 10:52:14</t>
  </si>
  <si>
    <t>02.04.2022 10:52:15</t>
  </si>
  <si>
    <t>02.04.2022 10:52:17</t>
  </si>
  <si>
    <t>02.04.2022 10:52:18</t>
  </si>
  <si>
    <t>02.04.2022 10:52:20</t>
  </si>
  <si>
    <t>02.04.2022 10:52:21</t>
  </si>
  <si>
    <t>02.04.2022 10:52:23</t>
  </si>
  <si>
    <t>02.04.2022 10:52:24</t>
  </si>
  <si>
    <t>02.04.2022 10:52:26</t>
  </si>
  <si>
    <t>02.04.2022 10:52:29</t>
  </si>
  <si>
    <t>02.04.2022 10:52:30</t>
  </si>
  <si>
    <t>02.04.2022 10:52:33</t>
  </si>
  <si>
    <t>02.04.2022 10:52:39</t>
  </si>
  <si>
    <t>02.04.2022 10:52:44</t>
  </si>
  <si>
    <t>02.04.2022 10:52:45</t>
  </si>
  <si>
    <t>02.04.2022 10:52:47</t>
  </si>
  <si>
    <t>02.04.2022 10:52:48</t>
  </si>
  <si>
    <t>02.04.2022 10:52:50</t>
  </si>
  <si>
    <t>02.04.2022 10:52:51</t>
  </si>
  <si>
    <t>02.04.2022 10:52:53</t>
  </si>
  <si>
    <t>02.04.2022 10:52:54</t>
  </si>
  <si>
    <t>02.04.2022 10:52:59</t>
  </si>
  <si>
    <t>02.04.2022 10:53:00</t>
  </si>
  <si>
    <t>02.04.2022 10:53:02</t>
  </si>
  <si>
    <t>02.04.2022 10:53:03</t>
  </si>
  <si>
    <t>02.04.2022 10:53:05</t>
  </si>
  <si>
    <t>02.04.2022 10:55:14</t>
  </si>
  <si>
    <t>02.04.2022 10:55:15</t>
  </si>
  <si>
    <t>02.04.2022 10:55:17</t>
  </si>
  <si>
    <t>02.04.2022 10:55:18</t>
  </si>
  <si>
    <t>02.04.2022 10:55:21</t>
  </si>
  <si>
    <t>02.04.2022 10:55:23</t>
  </si>
  <si>
    <t>02.04.2022 10:55:24</t>
  </si>
  <si>
    <t>02.04.2022 10:55:26</t>
  </si>
  <si>
    <t>02.04.2022 10:55:27</t>
  </si>
  <si>
    <t>02.04.2022 10:55:29</t>
  </si>
  <si>
    <t>02.04.2022 10:55:30</t>
  </si>
  <si>
    <t>02.04.2022 10:55:32</t>
  </si>
  <si>
    <t>02.04.2022 10:56:00</t>
  </si>
  <si>
    <t>02.04.2022 10:56:02</t>
  </si>
  <si>
    <t>02.04.2022 10:56:03</t>
  </si>
  <si>
    <t>02.04.2022 10:56:05</t>
  </si>
  <si>
    <t>02.04.2022 10:56:06</t>
  </si>
  <si>
    <t>02.04.2022 10:56:30</t>
  </si>
  <si>
    <t>02.04.2022 10:56:35</t>
  </si>
  <si>
    <t>02.04.2022 10:56:36</t>
  </si>
  <si>
    <t>02.04.2022 10:56:39</t>
  </si>
  <si>
    <t>02.04.2022 10:56:42</t>
  </si>
  <si>
    <t>02.04.2022 10:56:44</t>
  </si>
  <si>
    <t>02.04.2022 10:56:45</t>
  </si>
  <si>
    <t>02.04.2022 10:57:09</t>
  </si>
  <si>
    <t>02.04.2022 10:57:10</t>
  </si>
  <si>
    <t>02.04.2022 10:57:12</t>
  </si>
  <si>
    <t>02.04.2022 10:57:13</t>
  </si>
  <si>
    <t>02.04.2022 10:57:15</t>
  </si>
  <si>
    <t>02.04.2022 10:57:16</t>
  </si>
  <si>
    <t>02.04.2022 10:57:18</t>
  </si>
  <si>
    <t>02.04.2022 10:58:10</t>
  </si>
  <si>
    <t>02.04.2022 10:58:12</t>
  </si>
  <si>
    <t>02.04.2022 10:58:13</t>
  </si>
  <si>
    <t>02.04.2022 10:58:16</t>
  </si>
  <si>
    <t>02.04.2022 10:58:24</t>
  </si>
  <si>
    <t>02.04.2022 10:58:25</t>
  </si>
  <si>
    <t>02.04.2022 10:58:27</t>
  </si>
  <si>
    <t>02.04.2022 10:58:28</t>
  </si>
  <si>
    <t>02.04.2022 10:59:01</t>
  </si>
  <si>
    <t>02.04.2022 10:59:03</t>
  </si>
  <si>
    <t>02.04.2022 10:59:04</t>
  </si>
  <si>
    <t>02.04.2022 10:59:06</t>
  </si>
  <si>
    <t>02.04.2022 10:59:07</t>
  </si>
  <si>
    <t>02.04.2022 11:00:18</t>
  </si>
  <si>
    <t>02.04.2022 11:00:19</t>
  </si>
  <si>
    <t>02.04.2022 11:00:20</t>
  </si>
  <si>
    <t>02.04.2022 11:00:22</t>
  </si>
  <si>
    <t>02.04.2022 11:00:23</t>
  </si>
  <si>
    <t>02.04.2022 11:01:17</t>
  </si>
  <si>
    <t>02.04.2022 11:01:19</t>
  </si>
  <si>
    <t>02.04.2022 11:01:20</t>
  </si>
  <si>
    <t>02.04.2022 11:01:22</t>
  </si>
  <si>
    <t>02.04.2022 11:01:23</t>
  </si>
  <si>
    <t>02.04.2022 11:01:25</t>
  </si>
  <si>
    <t>02.04.2022 11:02:38</t>
  </si>
  <si>
    <t>02.04.2022 11:02:40</t>
  </si>
  <si>
    <t>02.04.2022 11:02:41</t>
  </si>
  <si>
    <t>02.04.2022 11:02:43</t>
  </si>
  <si>
    <t>02.04.2022 11:02:44</t>
  </si>
  <si>
    <t>02.04.2022 11:02:46</t>
  </si>
  <si>
    <t>02.04.2022 11:02:49</t>
  </si>
  <si>
    <t>02.04.2022 11:02:50</t>
  </si>
  <si>
    <t>02.04.2022 11:02:52</t>
  </si>
  <si>
    <t>02.04.2022 11:02:53</t>
  </si>
  <si>
    <t>02.04.2022 11:02:55</t>
  </si>
  <si>
    <t>02.04.2022 11:02:56</t>
  </si>
  <si>
    <t>02.04.2022 11:02:58</t>
  </si>
  <si>
    <t>02.04.2022 11:02:59</t>
  </si>
  <si>
    <t>02.04.2022 11:03:11</t>
  </si>
  <si>
    <t>02.04.2022 11:03:13</t>
  </si>
  <si>
    <t>02.04.2022 11:03:56</t>
  </si>
  <si>
    <t>02.04.2022 11:03:58</t>
  </si>
  <si>
    <t>02.04.2022 11:03:59</t>
  </si>
  <si>
    <t>02.04.2022 11:04:01</t>
  </si>
  <si>
    <t>02.04.2022 11:04:04</t>
  </si>
  <si>
    <t>02.04.2022 11:04:14</t>
  </si>
  <si>
    <t>02.04.2022 11:04:16</t>
  </si>
  <si>
    <t>02.04.2022 11:04:17</t>
  </si>
  <si>
    <t>02.04.2022 11:04:19</t>
  </si>
  <si>
    <t>02.04.2022 11:04:20</t>
  </si>
  <si>
    <t>02.04.2022 11:04:22</t>
  </si>
  <si>
    <t>02.04.2022 11:04:23</t>
  </si>
  <si>
    <t>02.04.2022 11:04:25</t>
  </si>
  <si>
    <t>02.04.2022 11:04:29</t>
  </si>
  <si>
    <t>02.04.2022 11:04:31</t>
  </si>
  <si>
    <t>02.04.2022 11:04:32</t>
  </si>
  <si>
    <t>02.04.2022 11:04:34</t>
  </si>
  <si>
    <t>02.04.2022 11:04:35</t>
  </si>
  <si>
    <t>02.04.2022 11:04:40</t>
  </si>
  <si>
    <t>02.04.2022 11:04:41</t>
  </si>
  <si>
    <t>02.04.2022 11:04:43</t>
  </si>
  <si>
    <t>02.04.2022 11:04:44</t>
  </si>
  <si>
    <t>02.04.2022 11:04:46</t>
  </si>
  <si>
    <t>02.04.2022 11:04:47</t>
  </si>
  <si>
    <t>02.04.2022 11:04:49</t>
  </si>
  <si>
    <t>02.04.2022 11:04:50</t>
  </si>
  <si>
    <t>02.04.2022 11:04:53</t>
  </si>
  <si>
    <t>02.04.2022 11:05:19</t>
  </si>
  <si>
    <t>02.04.2022 11:05:20</t>
  </si>
  <si>
    <t>02.04.2022 11:05:22</t>
  </si>
  <si>
    <t>02.04.2022 11:05:23</t>
  </si>
  <si>
    <t>02.04.2022 11:05:25</t>
  </si>
  <si>
    <t>02.04.2022 11:05:26</t>
  </si>
  <si>
    <t>02.04.2022 11:05:28</t>
  </si>
  <si>
    <t>02.04.2022 11:06:04</t>
  </si>
  <si>
    <t>02.04.2022 11:06:07</t>
  </si>
  <si>
    <t>02.04.2022 11:06:08</t>
  </si>
  <si>
    <t>02.04.2022 11:06:10</t>
  </si>
  <si>
    <t>02.04.2022 11:06:20</t>
  </si>
  <si>
    <t>02.04.2022 11:06:22</t>
  </si>
  <si>
    <t>02.04.2022 11:06:23</t>
  </si>
  <si>
    <t>02.04.2022 11:06:25</t>
  </si>
  <si>
    <t>02.04.2022 11:06:26</t>
  </si>
  <si>
    <t>02.04.2022 11:06:28</t>
  </si>
  <si>
    <t>02.04.2022 11:06:31</t>
  </si>
  <si>
    <t>02.04.2022 11:06:32</t>
  </si>
  <si>
    <t>02.04.2022 11:06:34</t>
  </si>
  <si>
    <t>02.04.2022 11:06:35</t>
  </si>
  <si>
    <t>02.04.2022 11:06:37</t>
  </si>
  <si>
    <t>02.04.2022 11:06:38</t>
  </si>
  <si>
    <t>02.04.2022 11:06:40</t>
  </si>
  <si>
    <t>02.04.2022 11:06:41</t>
  </si>
  <si>
    <t>02.04.2022 11:06:43</t>
  </si>
  <si>
    <t>02.04.2022 11:07:44</t>
  </si>
  <si>
    <t>02.04.2022 11:07:46</t>
  </si>
  <si>
    <t>02.04.2022 11:07:47</t>
  </si>
  <si>
    <t>02.04.2022 11:07:49</t>
  </si>
  <si>
    <t>02.04.2022 11:07:50</t>
  </si>
  <si>
    <t>02.04.2022 11:07:52</t>
  </si>
  <si>
    <t>02.04.2022 11:07:53</t>
  </si>
  <si>
    <t>02.04.2022 11:08:52</t>
  </si>
  <si>
    <t>02.04.2022 11:08:53</t>
  </si>
  <si>
    <t>02.04.2022 11:08:55</t>
  </si>
  <si>
    <t>02.04.2022 11:08:56</t>
  </si>
  <si>
    <t>02.04.2022 11:08:58</t>
  </si>
  <si>
    <t>02.04.2022 11:08:59</t>
  </si>
  <si>
    <t>02.04.2022 11:09:05</t>
  </si>
  <si>
    <t>02.04.2022 11:09:07</t>
  </si>
  <si>
    <t>02.04.2022 11:09:08</t>
  </si>
  <si>
    <t>02.04.2022 11:09:10</t>
  </si>
  <si>
    <t>02.04.2022 11:09:11</t>
  </si>
  <si>
    <t>02.04.2022 11:10:17</t>
  </si>
  <si>
    <t>02.04.2022 11:10:22</t>
  </si>
  <si>
    <t>02.04.2022 11:10:23</t>
  </si>
  <si>
    <t>02.04.2022 11:10:25</t>
  </si>
  <si>
    <t>02.04.2022 11:10:26</t>
  </si>
  <si>
    <t>02.04.2022 11:10:28</t>
  </si>
  <si>
    <t>02.04.2022 11:10:29</t>
  </si>
  <si>
    <t>02.04.2022 11:10:31</t>
  </si>
  <si>
    <t>02.04.2022 11:10:32</t>
  </si>
  <si>
    <t>02.04.2022 11:10:34</t>
  </si>
  <si>
    <t>02.04.2022 11:10:58</t>
  </si>
  <si>
    <t>02.04.2022 11:10:59</t>
  </si>
  <si>
    <t>02.04.2022 11:11:01</t>
  </si>
  <si>
    <t>02.04.2022 11:11:02</t>
  </si>
  <si>
    <t>02.04.2022 11:11:04</t>
  </si>
  <si>
    <t>02.04.2022 11:12:14</t>
  </si>
  <si>
    <t>02.04.2022 11:12:16</t>
  </si>
  <si>
    <t>02.04.2022 11:12:17</t>
  </si>
  <si>
    <t>02.04.2022 11:12:19</t>
  </si>
  <si>
    <t>02.04.2022 11:12:20</t>
  </si>
  <si>
    <t>02.04.2022 11:12:22</t>
  </si>
  <si>
    <t>02.04.2022 11:13:14</t>
  </si>
  <si>
    <t>02.04.2022 11:13:17</t>
  </si>
  <si>
    <t>02.04.2022 11:13:19</t>
  </si>
  <si>
    <t>02.04.2022 11:13:20</t>
  </si>
  <si>
    <t>02.04.2022 11:14:43</t>
  </si>
  <si>
    <t>02.04.2022 11:14:44</t>
  </si>
  <si>
    <t>02.04.2022 11:14:46</t>
  </si>
  <si>
    <t>02.04.2022 11:14:47</t>
  </si>
  <si>
    <t>02.04.2022 11:14:49</t>
  </si>
  <si>
    <t>02.04.2022 11:15:49</t>
  </si>
  <si>
    <t>02.04.2022 11:15:50</t>
  </si>
  <si>
    <t>02.04.2022 11:15:52</t>
  </si>
  <si>
    <t>02.04.2022 11:15:53</t>
  </si>
  <si>
    <t>02.04.2022 11:15:55</t>
  </si>
  <si>
    <t>02.04.2022 11:15:56</t>
  </si>
  <si>
    <t>02.04.2022 11:15:58</t>
  </si>
  <si>
    <t>02.04.2022 11:16:08</t>
  </si>
  <si>
    <t>02.04.2022 11:16:10</t>
  </si>
  <si>
    <t>02.04.2022 11:16:11</t>
  </si>
  <si>
    <t>02.04.2022 11:16:13</t>
  </si>
  <si>
    <t>02.04.2022 11:16:14</t>
  </si>
  <si>
    <t>02.04.2022 11:16:16</t>
  </si>
  <si>
    <t>02.04.2022 11:16:17</t>
  </si>
  <si>
    <t>02.04.2022 11:16:19</t>
  </si>
  <si>
    <t>02.04.2022 11:16:20</t>
  </si>
  <si>
    <t>02.04.2022 11:16:50</t>
  </si>
  <si>
    <t>02.04.2022 11:16:52</t>
  </si>
  <si>
    <t>02.04.2022 11:16:53</t>
  </si>
  <si>
    <t>02.04.2022 11:16:55</t>
  </si>
  <si>
    <t>02.04.2022 11:16:56</t>
  </si>
  <si>
    <t>02.04.2022 11:16:58</t>
  </si>
  <si>
    <t>02.04.2022 11:16:59</t>
  </si>
  <si>
    <t>02.04.2022 11:17:01</t>
  </si>
  <si>
    <t>02.04.2022 11:17:23</t>
  </si>
  <si>
    <t>02.04.2022 11:17:25</t>
  </si>
  <si>
    <t>02.04.2022 11:17:26</t>
  </si>
  <si>
    <t>02.04.2022 11:17:28</t>
  </si>
  <si>
    <t>02.04.2022 11:17:29</t>
  </si>
  <si>
    <t>02.04.2022 11:17:31</t>
  </si>
  <si>
    <t>02.04.2022 11:17:32</t>
  </si>
  <si>
    <t>02.04.2022 11:17:34</t>
  </si>
  <si>
    <t>02.04.2022 11:17:35</t>
  </si>
  <si>
    <t>02.04.2022 11:17:37</t>
  </si>
  <si>
    <t>02.04.2022 11:17:38</t>
  </si>
  <si>
    <t>02.04.2022 11:17:40</t>
  </si>
  <si>
    <t>02.04.2022 11:18:11</t>
  </si>
  <si>
    <t>02.04.2022 11:18:13</t>
  </si>
  <si>
    <t>02.04.2022 11:18:16</t>
  </si>
  <si>
    <t>02.04.2022 11:18:17</t>
  </si>
  <si>
    <t>02.04.2022 11:18:19</t>
  </si>
  <si>
    <t>02.04.2022 11:18:47</t>
  </si>
  <si>
    <t>02.04.2022 11:18:49</t>
  </si>
  <si>
    <t>02.04.2022 11:18:50</t>
  </si>
  <si>
    <t>02.04.2022 11:18:52</t>
  </si>
  <si>
    <t>02.04.2022 11:20:20</t>
  </si>
  <si>
    <t>02.04.2022 11:20:22</t>
  </si>
  <si>
    <t>02.04.2022 11:20:23</t>
  </si>
  <si>
    <t>02.04.2022 11:20:25</t>
  </si>
  <si>
    <t>02.04.2022 11:20:26</t>
  </si>
  <si>
    <t>02.04.2022 11:20:28</t>
  </si>
  <si>
    <t>02.04.2022 11:21:14</t>
  </si>
  <si>
    <t>02.04.2022 11:21:19</t>
  </si>
  <si>
    <t>02.04.2022 11:21:20</t>
  </si>
  <si>
    <t>02.04.2022 11:21:22</t>
  </si>
  <si>
    <t>02.04.2022 11:21:23</t>
  </si>
  <si>
    <t>02.04.2022 11:21:25</t>
  </si>
  <si>
    <t>02.04.2022 11:22:16</t>
  </si>
  <si>
    <t>02.04.2022 11:22:17</t>
  </si>
  <si>
    <t>02.04.2022 11:22:19</t>
  </si>
  <si>
    <t>02.04.2022 11:22:22</t>
  </si>
  <si>
    <t>02.04.2022 11:22:23</t>
  </si>
  <si>
    <t>02.04.2022 11:22:25</t>
  </si>
  <si>
    <t>02.04.2022 11:24:40</t>
  </si>
  <si>
    <t>02.04.2022 11:24:41</t>
  </si>
  <si>
    <t>02.04.2022 11:24:43</t>
  </si>
  <si>
    <t>02.04.2022 11:24:44</t>
  </si>
  <si>
    <t>02.04.2022 11:24:46</t>
  </si>
  <si>
    <t>02.04.2022 11:25:43</t>
  </si>
  <si>
    <t>02.04.2022 11:25:46</t>
  </si>
  <si>
    <t>02.04.2022 11:25:49</t>
  </si>
  <si>
    <t>02.04.2022 11:25:50</t>
  </si>
  <si>
    <t>02.04.2022 11:25:52</t>
  </si>
  <si>
    <t>02.04.2022 11:25:53</t>
  </si>
  <si>
    <t>02.04.2022 11:25:55</t>
  </si>
  <si>
    <t>02.04.2022 11:25:56</t>
  </si>
  <si>
    <t>02.04.2022 11:25:58</t>
  </si>
  <si>
    <t>02.04.2022 11:25:59</t>
  </si>
  <si>
    <t>02.04.2022 11:26:11</t>
  </si>
  <si>
    <t>02.04.2022 11:26:13</t>
  </si>
  <si>
    <t>02.04.2022 11:26:14</t>
  </si>
  <si>
    <t>02.04.2022 11:26:16</t>
  </si>
  <si>
    <t>02.04.2022 11:26:17</t>
  </si>
  <si>
    <t>02.04.2022 11:26:29</t>
  </si>
  <si>
    <t>02.04.2022 11:26:32</t>
  </si>
  <si>
    <t>02.04.2022 11:26:34</t>
  </si>
  <si>
    <t>02.04.2022 11:26:35</t>
  </si>
  <si>
    <t>02.04.2022 11:26:37</t>
  </si>
  <si>
    <t>02.04.2022 11:26:38</t>
  </si>
  <si>
    <t>02.04.2022 11:27:10</t>
  </si>
  <si>
    <t>02.04.2022 11:27:11</t>
  </si>
  <si>
    <t>02.04.2022 11:27:13</t>
  </si>
  <si>
    <t>02.04.2022 11:27:19</t>
  </si>
  <si>
    <t>02.04.2022 11:27:25</t>
  </si>
  <si>
    <t>02.04.2022 11:27:26</t>
  </si>
  <si>
    <t>02.04.2022 11:27:28</t>
  </si>
  <si>
    <t>02.04.2022 11:27:29</t>
  </si>
  <si>
    <t>02.04.2022 11:27:31</t>
  </si>
  <si>
    <t>02.04.2022 11:27:32</t>
  </si>
  <si>
    <t>02.04.2022 11:27:35</t>
  </si>
  <si>
    <t>02.04.2022 11:27:37</t>
  </si>
  <si>
    <t>02.04.2022 11:27:38</t>
  </si>
  <si>
    <t>02.04.2022 11:27:40</t>
  </si>
  <si>
    <t>02.04.2022 11:27:41</t>
  </si>
  <si>
    <t>02.04.2022 11:27:43</t>
  </si>
  <si>
    <t>02.04.2022 11:27:49</t>
  </si>
  <si>
    <t>02.04.2022 11:27:50</t>
  </si>
  <si>
    <t>02.04.2022 11:27:52</t>
  </si>
  <si>
    <t>02.04.2022 11:27:53</t>
  </si>
  <si>
    <t>02.04.2022 11:27:55</t>
  </si>
  <si>
    <t>02.04.2022 11:27:56</t>
  </si>
  <si>
    <t>02.04.2022 11:28:32</t>
  </si>
  <si>
    <t>02.04.2022 11:28:34</t>
  </si>
  <si>
    <t>02.04.2022 11:28:35</t>
  </si>
  <si>
    <t>02.04.2022 11:28:38</t>
  </si>
  <si>
    <t>02.04.2022 11:28:40</t>
  </si>
  <si>
    <t>02.04.2022 11:28:41</t>
  </si>
  <si>
    <t>02.04.2022 11:28:43</t>
  </si>
  <si>
    <t>02.04.2022 11:28:47</t>
  </si>
  <si>
    <t>02.04.2022 11:28:49</t>
  </si>
  <si>
    <t>02.04.2022 11:28:50</t>
  </si>
  <si>
    <t>02.04.2022 11:28:52</t>
  </si>
  <si>
    <t>02.04.2022 11:28:53</t>
  </si>
  <si>
    <t>02.04.2022 11:28:55</t>
  </si>
  <si>
    <t>02.04.2022 11:28:56</t>
  </si>
  <si>
    <t>02.04.2022 11:28:59</t>
  </si>
  <si>
    <t>02.04.2022 11:29:02</t>
  </si>
  <si>
    <t>02.04.2022 11:29:04</t>
  </si>
  <si>
    <t>02.04.2022 11:29:05</t>
  </si>
  <si>
    <t>02.04.2022 11:31:10</t>
  </si>
  <si>
    <t>02.04.2022 11:31:23</t>
  </si>
  <si>
    <t>02.04.2022 11:31:25</t>
  </si>
  <si>
    <t>02.04.2022 11:31:26</t>
  </si>
  <si>
    <t>02.04.2022 11:31:28</t>
  </si>
  <si>
    <t>02.04.2022 11:31:29</t>
  </si>
  <si>
    <t>02.04.2022 11:31:31</t>
  </si>
  <si>
    <t>02.04.2022 11:32:34</t>
  </si>
  <si>
    <t>02.04.2022 11:32:35</t>
  </si>
  <si>
    <t>02.04.2022 11:32:37</t>
  </si>
  <si>
    <t>02.04.2022 11:32:38</t>
  </si>
  <si>
    <t>02.04.2022 11:32:40</t>
  </si>
  <si>
    <t>02.04.2022 11:32:41</t>
  </si>
  <si>
    <t>02.04.2022 11:33:29</t>
  </si>
  <si>
    <t>02.04.2022 11:33:32</t>
  </si>
  <si>
    <t>02.04.2022 11:33:34</t>
  </si>
  <si>
    <t>02.04.2022 11:33:35</t>
  </si>
  <si>
    <t>02.04.2022 11:33:56</t>
  </si>
  <si>
    <t>02.04.2022 11:33:58</t>
  </si>
  <si>
    <t>02.04.2022 11:33:59</t>
  </si>
  <si>
    <t>02.04.2022 11:34:01</t>
  </si>
  <si>
    <t>02.04.2022 11:34:29</t>
  </si>
  <si>
    <t>02.04.2022 11:34:31</t>
  </si>
  <si>
    <t>02.04.2022 11:34:32</t>
  </si>
  <si>
    <t>02.04.2022 11:34:34</t>
  </si>
  <si>
    <t>02.04.2022 11:34:35</t>
  </si>
  <si>
    <t>02.04.2022 11:34:58</t>
  </si>
  <si>
    <t>02.04.2022 11:34:59</t>
  </si>
  <si>
    <t>02.04.2022 11:35:01</t>
  </si>
  <si>
    <t>02.04.2022 11:35:02</t>
  </si>
  <si>
    <t>02.04.2022 11:35:04</t>
  </si>
  <si>
    <t>02.04.2022 11:35:07</t>
  </si>
  <si>
    <t>02.04.2022 11:35:08</t>
  </si>
  <si>
    <t>02.04.2022 11:35:10</t>
  </si>
  <si>
    <t>02.04.2022 11:35:11</t>
  </si>
  <si>
    <t>02.04.2022 11:35:13</t>
  </si>
  <si>
    <t>02.04.2022 11:35:14</t>
  </si>
  <si>
    <t>02.04.2022 11:35:16</t>
  </si>
  <si>
    <t>02.04.2022 11:35:52</t>
  </si>
  <si>
    <t>02.04.2022 11:35:53</t>
  </si>
  <si>
    <t>02.04.2022 11:35:55</t>
  </si>
  <si>
    <t>02.04.2022 11:35:56</t>
  </si>
  <si>
    <t>02.04.2022 11:35:58</t>
  </si>
  <si>
    <t>02.04.2022 11:37:37</t>
  </si>
  <si>
    <t>02.04.2022 11:37:38</t>
  </si>
  <si>
    <t>02.04.2022 11:37:39</t>
  </si>
  <si>
    <t>02.04.2022 11:37:41</t>
  </si>
  <si>
    <t>02.04.2022 11:37:45</t>
  </si>
  <si>
    <t>02.04.2022 11:37:47</t>
  </si>
  <si>
    <t>02.04.2022 11:37:48</t>
  </si>
  <si>
    <t>02.04.2022 11:37:50</t>
  </si>
  <si>
    <t>02.04.2022 11:37:53</t>
  </si>
  <si>
    <t>02.04.2022 11:38:09</t>
  </si>
  <si>
    <t>02.04.2022 11:38:11</t>
  </si>
  <si>
    <t>02.04.2022 11:38:15</t>
  </si>
  <si>
    <t>02.04.2022 11:38:17</t>
  </si>
  <si>
    <t>02.04.2022 11:38:18</t>
  </si>
  <si>
    <t>02.04.2022 11:38:20</t>
  </si>
  <si>
    <t>02.04.2022 11:38:38</t>
  </si>
  <si>
    <t>02.04.2022 11:38:39</t>
  </si>
  <si>
    <t>02.04.2022 11:38:41</t>
  </si>
  <si>
    <t>02.04.2022 11:38:42</t>
  </si>
  <si>
    <t>02.04.2022 11:38:44</t>
  </si>
  <si>
    <t>02.04.2022 11:39:39</t>
  </si>
  <si>
    <t>02.04.2022 11:39:41</t>
  </si>
  <si>
    <t>02.04.2022 11:39:42</t>
  </si>
  <si>
    <t>02.04.2022 11:39:44</t>
  </si>
  <si>
    <t>02.04.2022 11:39:45</t>
  </si>
  <si>
    <t>02.04.2022 11:39:47</t>
  </si>
  <si>
    <t>02.04.2022 11:40:57</t>
  </si>
  <si>
    <t>02.04.2022 11:40:59</t>
  </si>
  <si>
    <t>02.04.2022 11:41:00</t>
  </si>
  <si>
    <t>02.04.2022 11:41:33</t>
  </si>
  <si>
    <t>02.04.2022 11:41:36</t>
  </si>
  <si>
    <t>02.04.2022 11:41:38</t>
  </si>
  <si>
    <t>02.04.2022 11:42:11</t>
  </si>
  <si>
    <t>02.04.2022 11:42:12</t>
  </si>
  <si>
    <t>02.04.2022 11:42:50</t>
  </si>
  <si>
    <t>02.04.2022 11:42:51</t>
  </si>
  <si>
    <t>02.04.2022 11:42:53</t>
  </si>
  <si>
    <t>02.04.2022 11:42:54</t>
  </si>
  <si>
    <t>02.04.2022 11:43:00</t>
  </si>
  <si>
    <t>02.04.2022 11:43:02</t>
  </si>
  <si>
    <t>02.04.2022 11:43:03</t>
  </si>
  <si>
    <t>02.04.2022 11:43:06</t>
  </si>
  <si>
    <t>02.04.2022 11:43:08</t>
  </si>
  <si>
    <t>02.04.2022 11:43:09</t>
  </si>
  <si>
    <t>02.04.2022 11:43:26</t>
  </si>
  <si>
    <t>02.04.2022 11:43:27</t>
  </si>
  <si>
    <t>02.04.2022 11:43:29</t>
  </si>
  <si>
    <t>02.04.2022 11:43:30</t>
  </si>
  <si>
    <t>02.04.2022 11:44:39</t>
  </si>
  <si>
    <t>02.04.2022 11:44:41</t>
  </si>
  <si>
    <t>02.04.2022 11:44:42</t>
  </si>
  <si>
    <t>02.04.2022 11:44:44</t>
  </si>
  <si>
    <t>02.04.2022 11:44:47</t>
  </si>
  <si>
    <t>02.04.2022 11:44:48</t>
  </si>
  <si>
    <t>02.04.2022 11:44:50</t>
  </si>
  <si>
    <t>02.04.2022 11:44:51</t>
  </si>
  <si>
    <t>02.04.2022 11:44:53</t>
  </si>
  <si>
    <t>02.04.2022 11:44:54</t>
  </si>
  <si>
    <t>02.04.2022 11:44:56</t>
  </si>
  <si>
    <t>02.04.2022 11:44:57</t>
  </si>
  <si>
    <t>02.04.2022 11:45:44</t>
  </si>
  <si>
    <t>02.04.2022 11:45:50</t>
  </si>
  <si>
    <t>02.04.2022 11:45:51</t>
  </si>
  <si>
    <t>02.04.2022 11:45:53</t>
  </si>
  <si>
    <t>02.04.2022 11:45:54</t>
  </si>
  <si>
    <t>02.04.2022 11:45:56</t>
  </si>
  <si>
    <t>02.04.2022 11:46:02</t>
  </si>
  <si>
    <t>02.04.2022 11:46:06</t>
  </si>
  <si>
    <t>02.04.2022 11:46:08</t>
  </si>
  <si>
    <t>02.04.2022 11:46:09</t>
  </si>
  <si>
    <t>02.04.2022 11:46:11</t>
  </si>
  <si>
    <t>02.04.2022 11:46:12</t>
  </si>
  <si>
    <t>02.04.2022 11:46:15</t>
  </si>
  <si>
    <t>02.04.2022 11:46:17</t>
  </si>
  <si>
    <t>02.04.2022 11:46:18</t>
  </si>
  <si>
    <t>02.04.2022 11:46:20</t>
  </si>
  <si>
    <t>02.04.2022 11:47:03</t>
  </si>
  <si>
    <t>02.04.2022 11:47:05</t>
  </si>
  <si>
    <t>02.04.2022 11:47:06</t>
  </si>
  <si>
    <t>02.04.2022 11:47:08</t>
  </si>
  <si>
    <t>02.04.2022 11:47:38</t>
  </si>
  <si>
    <t>02.04.2022 11:47:39</t>
  </si>
  <si>
    <t>02.04.2022 11:47:41</t>
  </si>
  <si>
    <t>02.04.2022 11:47:42</t>
  </si>
  <si>
    <t>02.04.2022 11:48:21</t>
  </si>
  <si>
    <t>02.04.2022 11:48:23</t>
  </si>
  <si>
    <t>02.04.2022 11:48:24</t>
  </si>
  <si>
    <t>02.04.2022 11:48:26</t>
  </si>
  <si>
    <t>02.04.2022 11:48:27</t>
  </si>
  <si>
    <t>02.04.2022 11:48:29</t>
  </si>
  <si>
    <t>02.04.2022 11:48:30</t>
  </si>
  <si>
    <t>02.04.2022 11:48:32</t>
  </si>
  <si>
    <t>02.04.2022 11:48:48</t>
  </si>
  <si>
    <t>02.04.2022 11:48:50</t>
  </si>
  <si>
    <t>02.04.2022 11:48:53</t>
  </si>
  <si>
    <t>02.04.2022 11:48:54</t>
  </si>
  <si>
    <t>02.04.2022 11:48:56</t>
  </si>
  <si>
    <t>02.04.2022 11:49:05</t>
  </si>
  <si>
    <t>02.04.2022 11:49:08</t>
  </si>
  <si>
    <t>02.04.2022 11:49:09</t>
  </si>
  <si>
    <t>02.04.2022 11:49:11</t>
  </si>
  <si>
    <t>02.04.2022 11:49:12</t>
  </si>
  <si>
    <t>02.04.2022 11:49:14</t>
  </si>
  <si>
    <t>02.04.2022 11:49:38</t>
  </si>
  <si>
    <t>02.04.2022 11:49:39</t>
  </si>
  <si>
    <t>02.04.2022 11:49:41</t>
  </si>
  <si>
    <t>02.04.2022 11:49:42</t>
  </si>
  <si>
    <t>02.04.2022 11:49:44</t>
  </si>
  <si>
    <t>02.04.2022 11:49:45</t>
  </si>
  <si>
    <t>02.04.2022 11:49:47</t>
  </si>
  <si>
    <t>02.04.2022 11:49:48</t>
  </si>
  <si>
    <t>02.04.2022 11:50:30</t>
  </si>
  <si>
    <t>02.04.2022 11:50:32</t>
  </si>
  <si>
    <t>02.04.2022 11:50:33</t>
  </si>
  <si>
    <t>02.04.2022 11:50:35</t>
  </si>
  <si>
    <t>02.04.2022 11:50:38</t>
  </si>
  <si>
    <t>02.04.2022 11:50:39</t>
  </si>
  <si>
    <t>02.04.2022 11:50:41</t>
  </si>
  <si>
    <t>02.04.2022 11:51:00</t>
  </si>
  <si>
    <t>02.04.2022 11:51:02</t>
  </si>
  <si>
    <t>02.04.2022 11:51:03</t>
  </si>
  <si>
    <t>02.04.2022 11:51:05</t>
  </si>
  <si>
    <t>02.04.2022 11:51:30</t>
  </si>
  <si>
    <t>02.04.2022 11:51:32</t>
  </si>
  <si>
    <t>02.04.2022 11:51:33</t>
  </si>
  <si>
    <t>02.04.2022 11:51:35</t>
  </si>
  <si>
    <t>02.04.2022 11:51:36</t>
  </si>
  <si>
    <t>02.04.2022 11:52:36</t>
  </si>
  <si>
    <t>02.04.2022 11:52:38</t>
  </si>
  <si>
    <t>02.04.2022 11:52:41</t>
  </si>
  <si>
    <t>02.04.2022 11:52:42</t>
  </si>
  <si>
    <t>02.04.2022 11:54:18</t>
  </si>
  <si>
    <t>02.04.2022 11:54:20</t>
  </si>
  <si>
    <t>02.04.2022 11:54:21</t>
  </si>
  <si>
    <t>02.04.2022 11:54:23</t>
  </si>
  <si>
    <t>02.04.2022 11:54:30</t>
  </si>
  <si>
    <t>02.04.2022 11:54:33</t>
  </si>
  <si>
    <t>02.04.2022 11:54:35</t>
  </si>
  <si>
    <t>02.04.2022 11:54:36</t>
  </si>
  <si>
    <t>02.04.2022 11:55:11</t>
  </si>
  <si>
    <t>02.04.2022 11:55:12</t>
  </si>
  <si>
    <t>02.04.2022 11:55:23</t>
  </si>
  <si>
    <t>02.04.2022 11:55:39</t>
  </si>
  <si>
    <t>02.04.2022 11:56:18</t>
  </si>
  <si>
    <t>02.04.2022 11:56:20</t>
  </si>
  <si>
    <t>02.04.2022 11:56:24</t>
  </si>
  <si>
    <t>02.04.2022 11:56:26</t>
  </si>
  <si>
    <t>02.04.2022 11:56:27</t>
  </si>
  <si>
    <t>02.04.2022 11:56:50</t>
  </si>
  <si>
    <t>02.04.2022 11:56:51</t>
  </si>
  <si>
    <t>02.04.2022 11:56:53</t>
  </si>
  <si>
    <t>02.04.2022 11:56:54</t>
  </si>
  <si>
    <t>02.04.2022 11:56:56</t>
  </si>
  <si>
    <t>02.04.2022 11:58:08</t>
  </si>
  <si>
    <t>02.04.2022 11:58:09</t>
  </si>
  <si>
    <t>02.04.2022 11:58:11</t>
  </si>
  <si>
    <t>02.04.2022 11:58:12</t>
  </si>
  <si>
    <t>02.04.2022 11:58:14</t>
  </si>
  <si>
    <t>02.04.2022 11:58:15</t>
  </si>
  <si>
    <t>02.04.2022 11:58:17</t>
  </si>
  <si>
    <t>02.04.2022 11:58:39</t>
  </si>
  <si>
    <t>02.04.2022 11:58:41</t>
  </si>
  <si>
    <t>02.04.2022 11:58:42</t>
  </si>
  <si>
    <t>02.04.2022 11:58:44</t>
  </si>
  <si>
    <t>02.04.2022 11:58:45</t>
  </si>
  <si>
    <t>02.04.2022 11:59:23</t>
  </si>
  <si>
    <t>02.04.2022 11:59:24</t>
  </si>
  <si>
    <t>02.04.2022 11:59:26</t>
  </si>
  <si>
    <t>02.04.2022 11:59:27</t>
  </si>
  <si>
    <t>02.04.2022 11:59:29</t>
  </si>
  <si>
    <t>02.04.2022 11:59:30</t>
  </si>
  <si>
    <t>02.04.2022 11:59:48</t>
  </si>
  <si>
    <t>02.04.2022 11:59:50</t>
  </si>
  <si>
    <t>02.04.2022 11:59:51</t>
  </si>
  <si>
    <t>02.04.2022 11:59:53</t>
  </si>
  <si>
    <t>02.04.2022 11:59:54</t>
  </si>
  <si>
    <t>02.04.2022 12:00:48</t>
  </si>
  <si>
    <t>02.04.2022 12:00:51</t>
  </si>
  <si>
    <t>02.04.2022 12:00:53</t>
  </si>
  <si>
    <t>02.04.2022 12:00:54</t>
  </si>
  <si>
    <t>02.04.2022 12:03:12</t>
  </si>
  <si>
    <t>02.04.2022 12:03:15</t>
  </si>
  <si>
    <t>02.04.2022 12:03:17</t>
  </si>
  <si>
    <t>02.04.2022 12:03:18</t>
  </si>
  <si>
    <t>02.04.2022 12:03:20</t>
  </si>
  <si>
    <t>02.04.2022 12:03:21</t>
  </si>
  <si>
    <t>02.04.2022 12:03:30</t>
  </si>
  <si>
    <t>02.04.2022 12:03:33</t>
  </si>
  <si>
    <t>02.04.2022 12:03:35</t>
  </si>
  <si>
    <t>02.04.2022 12:03:36</t>
  </si>
  <si>
    <t>02.04.2022 12:03:38</t>
  </si>
  <si>
    <t>02.04.2022 12:03:39</t>
  </si>
  <si>
    <t>02.04.2022 12:03:53</t>
  </si>
  <si>
    <t>02.04.2022 12:03:57</t>
  </si>
  <si>
    <t>02.04.2022 12:03:59</t>
  </si>
  <si>
    <t>02.04.2022 12:04:00</t>
  </si>
  <si>
    <t>02.04.2022 12:04:02</t>
  </si>
  <si>
    <t>02.04.2022 12:04:03</t>
  </si>
  <si>
    <t>02.04.2022 12:04:27</t>
  </si>
  <si>
    <t>02.04.2022 12:04:29</t>
  </si>
  <si>
    <t>02.04.2022 12:04:30</t>
  </si>
  <si>
    <t>02.04.2022 12:04:32</t>
  </si>
  <si>
    <t>02.04.2022 12:04:33</t>
  </si>
  <si>
    <t>02.04.2022 12:04:35</t>
  </si>
  <si>
    <t>02.04.2022 12:04:36</t>
  </si>
  <si>
    <t>02.04.2022 12:04:45</t>
  </si>
  <si>
    <t>02.04.2022 12:04:47</t>
  </si>
  <si>
    <t>02.04.2022 12:04:48</t>
  </si>
  <si>
    <t>02.04.2022 12:04:50</t>
  </si>
  <si>
    <t>02.04.2022 12:04:51</t>
  </si>
  <si>
    <t>02.04.2022 12:04:56</t>
  </si>
  <si>
    <t>02.04.2022 12:04:57</t>
  </si>
  <si>
    <t>02.04.2022 12:04:59</t>
  </si>
  <si>
    <t>02.04.2022 12:05:00</t>
  </si>
  <si>
    <t>02.04.2022 12:05:02</t>
  </si>
  <si>
    <t>02.04.2022 12:05:57</t>
  </si>
  <si>
    <t>02.04.2022 12:05:59</t>
  </si>
  <si>
    <t>02.04.2022 12:06:23</t>
  </si>
  <si>
    <t>02.04.2022 12:06:24</t>
  </si>
  <si>
    <t>02.04.2022 12:06:26</t>
  </si>
  <si>
    <t>02.04.2022 12:06:29</t>
  </si>
  <si>
    <t>02.04.2022 12:06:30</t>
  </si>
  <si>
    <t>02.04.2022 12:06:32</t>
  </si>
  <si>
    <t>02.04.2022 12:07:03</t>
  </si>
  <si>
    <t>02.04.2022 12:07:05</t>
  </si>
  <si>
    <t>02.04.2022 12:07:14</t>
  </si>
  <si>
    <t>02.04.2022 12:07:17</t>
  </si>
  <si>
    <t>02.04.2022 12:07:18</t>
  </si>
  <si>
    <t>02.04.2022 12:07:20</t>
  </si>
  <si>
    <t>02.04.2022 12:07:21</t>
  </si>
  <si>
    <t>02.04.2022 12:07:23</t>
  </si>
  <si>
    <t>02.04.2022 12:07:24</t>
  </si>
  <si>
    <t>02.04.2022 12:07:27</t>
  </si>
  <si>
    <t>02.04.2022 12:07:32</t>
  </si>
  <si>
    <t>02.04.2022 12:07:35</t>
  </si>
  <si>
    <t>02.04.2022 12:07:36</t>
  </si>
  <si>
    <t>02.04.2022 12:07:38</t>
  </si>
  <si>
    <t>02.04.2022 12:07:39</t>
  </si>
  <si>
    <t>02.04.2022 12:07:41</t>
  </si>
  <si>
    <t>02.04.2022 12:07:44</t>
  </si>
  <si>
    <t>02.04.2022 12:07:45</t>
  </si>
  <si>
    <t>02.04.2022 12:07:46</t>
  </si>
  <si>
    <t>02.04.2022 12:07:48</t>
  </si>
  <si>
    <t>02.04.2022 12:08:12</t>
  </si>
  <si>
    <t>02.04.2022 12:08:13</t>
  </si>
  <si>
    <t>02.04.2022 12:08:16</t>
  </si>
  <si>
    <t>02.04.2022 12:08:18</t>
  </si>
  <si>
    <t>02.04.2022 12:08:19</t>
  </si>
  <si>
    <t>02.04.2022 12:08:21</t>
  </si>
  <si>
    <t>02.04.2022 12:09:25</t>
  </si>
  <si>
    <t>02.04.2022 12:09:27</t>
  </si>
  <si>
    <t>02.04.2022 12:09:28</t>
  </si>
  <si>
    <t>02.04.2022 12:09:31</t>
  </si>
  <si>
    <t>02.04.2022 12:09:33</t>
  </si>
  <si>
    <t>02.04.2022 12:09:34</t>
  </si>
  <si>
    <t>02.04.2022 12:09:36</t>
  </si>
  <si>
    <t>02.04.2022 12:09:45</t>
  </si>
  <si>
    <t>02.04.2022 12:09:46</t>
  </si>
  <si>
    <t>02.04.2022 12:09:48</t>
  </si>
  <si>
    <t>02.04.2022 12:09:49</t>
  </si>
  <si>
    <t>02.04.2022 12:09:51</t>
  </si>
  <si>
    <t>02.04.2022 12:09:54</t>
  </si>
  <si>
    <t>02.04.2022 12:09:55</t>
  </si>
  <si>
    <t>02.04.2022 12:10:16</t>
  </si>
  <si>
    <t>02.04.2022 12:10:19</t>
  </si>
  <si>
    <t>02.04.2022 12:10:22</t>
  </si>
  <si>
    <t>02.04.2022 12:10:24</t>
  </si>
  <si>
    <t>02.04.2022 12:10:31</t>
  </si>
  <si>
    <t>02.04.2022 12:11:06</t>
  </si>
  <si>
    <t>02.04.2022 12:11:33</t>
  </si>
  <si>
    <t>02.04.2022 12:11:34</t>
  </si>
  <si>
    <t>02.04.2022 12:11:36</t>
  </si>
  <si>
    <t>02.04.2022 12:11:37</t>
  </si>
  <si>
    <t>02.04.2022 12:11:39</t>
  </si>
  <si>
    <t>02.04.2022 12:13:10</t>
  </si>
  <si>
    <t>02.04.2022 12:13:12</t>
  </si>
  <si>
    <t>02.04.2022 12:13:13</t>
  </si>
  <si>
    <t>02.04.2022 12:13:15</t>
  </si>
  <si>
    <t>02.04.2022 12:13:16</t>
  </si>
  <si>
    <t>02.04.2022 12:13:18</t>
  </si>
  <si>
    <t>02.04.2022 12:13:19</t>
  </si>
  <si>
    <t>02.04.2022 12:13:33</t>
  </si>
  <si>
    <t>02.04.2022 12:13:34</t>
  </si>
  <si>
    <t>02.04.2022 12:13:36</t>
  </si>
  <si>
    <t>02.04.2022 12:13:37</t>
  </si>
  <si>
    <t>02.04.2022 12:13:39</t>
  </si>
  <si>
    <t>02.04.2022 12:13:40</t>
  </si>
  <si>
    <t>02.04.2022 12:13:42</t>
  </si>
  <si>
    <t>02.04.2022 12:13:43</t>
  </si>
  <si>
    <t>02.04.2022 12:13:45</t>
  </si>
  <si>
    <t>02.04.2022 12:13:46</t>
  </si>
  <si>
    <t>02.04.2022 12:13:48</t>
  </si>
  <si>
    <t>02.04.2022 12:13:51</t>
  </si>
  <si>
    <t>02.04.2022 12:13:54</t>
  </si>
  <si>
    <t>02.04.2022 12:13:55</t>
  </si>
  <si>
    <t>02.04.2022 12:13:58</t>
  </si>
  <si>
    <t>02.04.2022 12:14:00</t>
  </si>
  <si>
    <t>02.04.2022 12:15:01</t>
  </si>
  <si>
    <t>02.04.2022 12:15:03</t>
  </si>
  <si>
    <t>02.04.2022 12:15:04</t>
  </si>
  <si>
    <t>02.04.2022 12:15:06</t>
  </si>
  <si>
    <t>02.04.2022 12:15:49</t>
  </si>
  <si>
    <t>02.04.2022 12:15:51</t>
  </si>
  <si>
    <t>02.04.2022 12:15:52</t>
  </si>
  <si>
    <t>02.04.2022 12:15:54</t>
  </si>
  <si>
    <t>02.04.2022 12:15:55</t>
  </si>
  <si>
    <t>02.04.2022 12:15:57</t>
  </si>
  <si>
    <t>02.04.2022 12:16:54</t>
  </si>
  <si>
    <t>02.04.2022 12:16:55</t>
  </si>
  <si>
    <t>02.04.2022 12:16:57</t>
  </si>
  <si>
    <t>02.04.2022 12:16:58</t>
  </si>
  <si>
    <t>02.04.2022 12:17:00</t>
  </si>
  <si>
    <t>02.04.2022 12:17:01</t>
  </si>
  <si>
    <t>02.04.2022 12:17:03</t>
  </si>
  <si>
    <t>02.04.2022 12:17:04</t>
  </si>
  <si>
    <t>02.04.2022 12:17:06</t>
  </si>
  <si>
    <t>02.04.2022 12:17:42</t>
  </si>
  <si>
    <t>02.04.2022 12:17:45</t>
  </si>
  <si>
    <t>02.04.2022 12:17:46</t>
  </si>
  <si>
    <t>02.04.2022 12:17:48</t>
  </si>
  <si>
    <t>02.04.2022 12:19:21</t>
  </si>
  <si>
    <t>02.04.2022 12:19:22</t>
  </si>
  <si>
    <t>02.04.2022 12:19:24</t>
  </si>
  <si>
    <t>02.04.2022 12:19:25</t>
  </si>
  <si>
    <t>02.04.2022 12:19:27</t>
  </si>
  <si>
    <t>02.04.2022 12:19:28</t>
  </si>
  <si>
    <t>02.04.2022 12:19:30</t>
  </si>
  <si>
    <t>02.04.2022 12:19:45</t>
  </si>
  <si>
    <t>02.04.2022 12:19:48</t>
  </si>
  <si>
    <t>02.04.2022 12:19:49</t>
  </si>
  <si>
    <t>02.04.2022 12:19:51</t>
  </si>
  <si>
    <t>02.04.2022 12:19:52</t>
  </si>
  <si>
    <t>02.04.2022 12:20:51</t>
  </si>
  <si>
    <t>02.04.2022 12:20:52</t>
  </si>
  <si>
    <t>02.04.2022 12:20:54</t>
  </si>
  <si>
    <t>02.04.2022 12:20:55</t>
  </si>
  <si>
    <t>02.04.2022 12:20:57</t>
  </si>
  <si>
    <t>02.04.2022 12:20:58</t>
  </si>
  <si>
    <t>02.04.2022 12:21:12</t>
  </si>
  <si>
    <t>02.04.2022 12:21:13</t>
  </si>
  <si>
    <t>02.04.2022 12:21:15</t>
  </si>
  <si>
    <t>02.04.2022 12:21:16</t>
  </si>
  <si>
    <t>02.04.2022 12:21:18</t>
  </si>
  <si>
    <t>02.04.2022 12:21:19</t>
  </si>
  <si>
    <t>02.04.2022 12:21:42</t>
  </si>
  <si>
    <t>02.04.2022 12:21:43</t>
  </si>
  <si>
    <t>02.04.2022 12:21:45</t>
  </si>
  <si>
    <t>02.04.2022 12:21:46</t>
  </si>
  <si>
    <t>02.04.2022 12:21:48</t>
  </si>
  <si>
    <t>02.04.2022 12:22:45</t>
  </si>
  <si>
    <t>02.04.2022 12:22:46</t>
  </si>
  <si>
    <t>02.04.2022 12:22:48</t>
  </si>
  <si>
    <t>02.04.2022 12:22:49</t>
  </si>
  <si>
    <t>02.04.2022 12:22:51</t>
  </si>
  <si>
    <t>02.04.2022 12:23:00</t>
  </si>
  <si>
    <t>02.04.2022 12:23:01</t>
  </si>
  <si>
    <t>02.04.2022 12:23:04</t>
  </si>
  <si>
    <t>02.04.2022 12:23:07</t>
  </si>
  <si>
    <t>02.04.2022 12:23:09</t>
  </si>
  <si>
    <t>02.04.2022 12:23:10</t>
  </si>
  <si>
    <t>02.04.2022 12:23:12</t>
  </si>
  <si>
    <t>02.04.2022 12:25:00</t>
  </si>
  <si>
    <t>02.04.2022 12:25:01</t>
  </si>
  <si>
    <t>02.04.2022 12:25:03</t>
  </si>
  <si>
    <t>02.04.2022 12:25:04</t>
  </si>
  <si>
    <t>02.04.2022 12:25:06</t>
  </si>
  <si>
    <t>02.04.2022 12:25:12</t>
  </si>
  <si>
    <t>02.04.2022 12:25:13</t>
  </si>
  <si>
    <t>02.04.2022 12:25:14</t>
  </si>
  <si>
    <t>02.04.2022 12:25:16</t>
  </si>
  <si>
    <t>02.04.2022 12:25:35</t>
  </si>
  <si>
    <t>02.04.2022 12:25:40</t>
  </si>
  <si>
    <t>02.04.2022 12:25:41</t>
  </si>
  <si>
    <t>02.04.2022 12:25:43</t>
  </si>
  <si>
    <t>02.04.2022 12:26:02</t>
  </si>
  <si>
    <t>02.04.2022 12:26:04</t>
  </si>
  <si>
    <t>02.04.2022 12:26:05</t>
  </si>
  <si>
    <t>02.04.2022 12:26:07</t>
  </si>
  <si>
    <t>02.04.2022 12:26:08</t>
  </si>
  <si>
    <t>02.04.2022 12:26:53</t>
  </si>
  <si>
    <t>02.04.2022 12:26:56</t>
  </si>
  <si>
    <t>02.04.2022 12:26:58</t>
  </si>
  <si>
    <t>02.04.2022 12:26:59</t>
  </si>
  <si>
    <t>02.04.2022 12:27:14</t>
  </si>
  <si>
    <t>02.04.2022 12:27:16</t>
  </si>
  <si>
    <t>02.04.2022 12:27:17</t>
  </si>
  <si>
    <t>02.04.2022 12:27:19</t>
  </si>
  <si>
    <t>02.04.2022 12:27:22</t>
  </si>
  <si>
    <t>02.04.2022 12:27:23</t>
  </si>
  <si>
    <t>02.04.2022 12:27:25</t>
  </si>
  <si>
    <t>02.04.2022 12:27:26</t>
  </si>
  <si>
    <t>02.04.2022 12:27:28</t>
  </si>
  <si>
    <t>02.04.2022 12:27:43</t>
  </si>
  <si>
    <t>02.04.2022 12:27:44</t>
  </si>
  <si>
    <t>02.04.2022 12:27:46</t>
  </si>
  <si>
    <t>02.04.2022 12:27:47</t>
  </si>
  <si>
    <t>02.04.2022 12:27:49</t>
  </si>
  <si>
    <t>02.04.2022 12:27:52</t>
  </si>
  <si>
    <t>02.04.2022 12:28:01</t>
  </si>
  <si>
    <t>02.04.2022 12:28:02</t>
  </si>
  <si>
    <t>02.04.2022 12:28:04</t>
  </si>
  <si>
    <t>02.04.2022 12:28:05</t>
  </si>
  <si>
    <t>02.04.2022 12:28:07</t>
  </si>
  <si>
    <t>02.04.2022 12:28:08</t>
  </si>
  <si>
    <t>02.04.2022 12:28:23</t>
  </si>
  <si>
    <t>02.04.2022 12:28:25</t>
  </si>
  <si>
    <t>02.04.2022 12:28:26</t>
  </si>
  <si>
    <t>02.04.2022 12:28:28</t>
  </si>
  <si>
    <t>02.04.2022 12:28:29</t>
  </si>
  <si>
    <t>02.04.2022 12:28:31</t>
  </si>
  <si>
    <t>02.04.2022 12:28:44</t>
  </si>
  <si>
    <t>02.04.2022 12:28:46</t>
  </si>
  <si>
    <t>02.04.2022 12:28:47</t>
  </si>
  <si>
    <t>02.04.2022 12:28:49</t>
  </si>
  <si>
    <t>02.04.2022 12:28:50</t>
  </si>
  <si>
    <t>02.04.2022 12:29:13</t>
  </si>
  <si>
    <t>02.04.2022 12:29:16</t>
  </si>
  <si>
    <t>02.04.2022 12:29:17</t>
  </si>
  <si>
    <t>02.04.2022 12:29:19</t>
  </si>
  <si>
    <t>02.04.2022 12:31:26</t>
  </si>
  <si>
    <t>02.04.2022 12:31:28</t>
  </si>
  <si>
    <t>02.04.2022 12:31:29</t>
  </si>
  <si>
    <t>02.04.2022 12:31:31</t>
  </si>
  <si>
    <t>02.04.2022 12:31:32</t>
  </si>
  <si>
    <t>02.04.2022 12:31:34</t>
  </si>
  <si>
    <t>02.04.2022 12:31:40</t>
  </si>
  <si>
    <t>02.04.2022 12:31:41</t>
  </si>
  <si>
    <t>02.04.2022 12:31:43</t>
  </si>
  <si>
    <t>02.04.2022 12:31:44</t>
  </si>
  <si>
    <t>02.04.2022 12:31:46</t>
  </si>
  <si>
    <t>02.04.2022 12:31:47</t>
  </si>
  <si>
    <t>02.04.2022 12:31:50</t>
  </si>
  <si>
    <t>02.04.2022 12:31:52</t>
  </si>
  <si>
    <t>02.04.2022 12:31:53</t>
  </si>
  <si>
    <t>02.04.2022 12:32:49</t>
  </si>
  <si>
    <t>02.04.2022 12:32:50</t>
  </si>
  <si>
    <t>02.04.2022 12:32:52</t>
  </si>
  <si>
    <t>02.04.2022 12:32:53</t>
  </si>
  <si>
    <t>02.04.2022 12:32:55</t>
  </si>
  <si>
    <t>02.04.2022 12:33:37</t>
  </si>
  <si>
    <t>02.04.2022 12:33:38</t>
  </si>
  <si>
    <t>02.04.2022 12:33:40</t>
  </si>
  <si>
    <t>02.04.2022 12:33:41</t>
  </si>
  <si>
    <t>02.04.2022 12:33:43</t>
  </si>
  <si>
    <t>02.04.2022 12:33:44</t>
  </si>
  <si>
    <t>02.04.2022 12:33:46</t>
  </si>
  <si>
    <t>02.04.2022 12:34:22</t>
  </si>
  <si>
    <t>02.04.2022 12:34:23</t>
  </si>
  <si>
    <t>02.04.2022 12:34:25</t>
  </si>
  <si>
    <t>02.04.2022 12:34:26</t>
  </si>
  <si>
    <t>02.04.2022 12:34:44</t>
  </si>
  <si>
    <t>02.04.2022 12:34:46</t>
  </si>
  <si>
    <t>02.04.2022 12:34:47</t>
  </si>
  <si>
    <t>02.04.2022 12:34:49</t>
  </si>
  <si>
    <t>02.04.2022 12:34:50</t>
  </si>
  <si>
    <t>02.04.2022 12:34:52</t>
  </si>
  <si>
    <t>02.04.2022 12:35:04</t>
  </si>
  <si>
    <t>02.04.2022 12:35:05</t>
  </si>
  <si>
    <t>02.04.2022 12:35:07</t>
  </si>
  <si>
    <t>02.04.2022 12:35:08</t>
  </si>
  <si>
    <t>02.04.2022 12:35:10</t>
  </si>
  <si>
    <t>02.04.2022 12:35:11</t>
  </si>
  <si>
    <t>02.04.2022 12:35:13</t>
  </si>
  <si>
    <t>02.04.2022 12:36:05</t>
  </si>
  <si>
    <t>02.04.2022 12:36:07</t>
  </si>
  <si>
    <t>02.04.2022 12:36:08</t>
  </si>
  <si>
    <t>02.04.2022 12:36:10</t>
  </si>
  <si>
    <t>02.04.2022 12:36:11</t>
  </si>
  <si>
    <t>02.04.2022 12:36:14</t>
  </si>
  <si>
    <t>02.04.2022 12:36:16</t>
  </si>
  <si>
    <t>02.04.2022 12:36:17</t>
  </si>
  <si>
    <t>02.04.2022 12:36:19</t>
  </si>
  <si>
    <t>02.04.2022 12:36:41</t>
  </si>
  <si>
    <t>02.04.2022 12:36:43</t>
  </si>
  <si>
    <t>02.04.2022 12:36:44</t>
  </si>
  <si>
    <t>02.04.2022 12:36:46</t>
  </si>
  <si>
    <t>02.04.2022 12:36:47</t>
  </si>
  <si>
    <t>02.04.2022 12:36:53</t>
  </si>
  <si>
    <t>02.04.2022 12:36:55</t>
  </si>
  <si>
    <t>02.04.2022 12:36:56</t>
  </si>
  <si>
    <t>02.04.2022 12:36:58</t>
  </si>
  <si>
    <t>02.04.2022 12:37:14</t>
  </si>
  <si>
    <t>02.04.2022 12:37:16</t>
  </si>
  <si>
    <t>02.04.2022 12:37:17</t>
  </si>
  <si>
    <t>02.04.2022 12:37:19</t>
  </si>
  <si>
    <t>02.04.2022 12:37:20</t>
  </si>
  <si>
    <t>02.04.2022 12:37:22</t>
  </si>
  <si>
    <t>02.04.2022 12:38:29</t>
  </si>
  <si>
    <t>02.04.2022 12:38:31</t>
  </si>
  <si>
    <t>02.04.2022 12:39:37</t>
  </si>
  <si>
    <t>02.04.2022 12:39:38</t>
  </si>
  <si>
    <t>02.04.2022 12:39:40</t>
  </si>
  <si>
    <t>02.04.2022 12:39:41</t>
  </si>
  <si>
    <t>02.04.2022 12:39:43</t>
  </si>
  <si>
    <t>02.04.2022 12:40:04</t>
  </si>
  <si>
    <t>02.04.2022 12:40:05</t>
  </si>
  <si>
    <t>02.04.2022 12:40:38</t>
  </si>
  <si>
    <t>02.04.2022 12:40:40</t>
  </si>
  <si>
    <t>02.04.2022 12:40:41</t>
  </si>
  <si>
    <t>02.04.2022 12:40:43</t>
  </si>
  <si>
    <t>02.04.2022 12:40:44</t>
  </si>
  <si>
    <t>02.04.2022 12:40:46</t>
  </si>
  <si>
    <t>02.04.2022 12:40:47</t>
  </si>
  <si>
    <t>02.04.2022 12:40:49</t>
  </si>
  <si>
    <t>02.04.2022 12:40:50</t>
  </si>
  <si>
    <t>02.04.2022 12:40:52</t>
  </si>
  <si>
    <t>02.04.2022 12:41:38</t>
  </si>
  <si>
    <t>02.04.2022 12:41:40</t>
  </si>
  <si>
    <t>02.04.2022 12:41:43</t>
  </si>
  <si>
    <t>02.04.2022 12:41:44</t>
  </si>
  <si>
    <t>02.04.2022 12:41:46</t>
  </si>
  <si>
    <t>02.04.2022 12:42:25</t>
  </si>
  <si>
    <t>02.04.2022 12:42:26</t>
  </si>
  <si>
    <t>02.04.2022 12:42:28</t>
  </si>
  <si>
    <t>02.04.2022 12:42:29</t>
  </si>
  <si>
    <t>02.04.2022 12:42:31</t>
  </si>
  <si>
    <t>02.04.2022 12:42:32</t>
  </si>
  <si>
    <t>02.04.2022 12:42:34</t>
  </si>
  <si>
    <t>02.04.2022 12:42:35</t>
  </si>
  <si>
    <t>02.04.2022 12:42:37</t>
  </si>
  <si>
    <t>02.04.2022 12:42:56</t>
  </si>
  <si>
    <t>02.04.2022 12:42:59</t>
  </si>
  <si>
    <t>02.04.2022 12:43:01</t>
  </si>
  <si>
    <t>02.04.2022 12:43:02</t>
  </si>
  <si>
    <t>02.04.2022 12:43:11</t>
  </si>
  <si>
    <t>02.04.2022 12:43:13</t>
  </si>
  <si>
    <t>02.04.2022 12:43:14</t>
  </si>
  <si>
    <t>02.04.2022 12:43:16</t>
  </si>
  <si>
    <t>02.04.2022 12:43:17</t>
  </si>
  <si>
    <t>02.04.2022 12:43:19</t>
  </si>
  <si>
    <t>02.04.2022 12:43:59</t>
  </si>
  <si>
    <t>02.04.2022 12:44:01</t>
  </si>
  <si>
    <t>02.04.2022 12:44:02</t>
  </si>
  <si>
    <t>02.04.2022 12:44:04</t>
  </si>
  <si>
    <t>02.04.2022 12:44:05</t>
  </si>
  <si>
    <t>02.04.2022 12:44:11</t>
  </si>
  <si>
    <t>02.04.2022 12:44:13</t>
  </si>
  <si>
    <t>02.04.2022 12:46:55</t>
  </si>
  <si>
    <t>02.04.2022 12:46:56</t>
  </si>
  <si>
    <t>02.04.2022 12:46:59</t>
  </si>
  <si>
    <t>02.04.2022 12:47:01</t>
  </si>
  <si>
    <t>02.04.2022 12:47:02</t>
  </si>
  <si>
    <t>02.04.2022 12:47:04</t>
  </si>
  <si>
    <t>02.04.2022 12:47:11</t>
  </si>
  <si>
    <t>02.04.2022 12:47:13</t>
  </si>
  <si>
    <t>02.04.2022 12:47:14</t>
  </si>
  <si>
    <t>02.04.2022 12:47:16</t>
  </si>
  <si>
    <t>02.04.2022 12:47:19</t>
  </si>
  <si>
    <t>02.04.2022 12:47:28</t>
  </si>
  <si>
    <t>02.04.2022 12:47:29</t>
  </si>
  <si>
    <t>02.04.2022 12:47:31</t>
  </si>
  <si>
    <t>02.04.2022 12:47:32</t>
  </si>
  <si>
    <t>02.04.2022 12:47:34</t>
  </si>
  <si>
    <t>02.04.2022 12:48:02</t>
  </si>
  <si>
    <t>02.04.2022 12:48:04</t>
  </si>
  <si>
    <t>02.04.2022 12:48:05</t>
  </si>
  <si>
    <t>02.04.2022 12:48:07</t>
  </si>
  <si>
    <t>02.04.2022 12:48:08</t>
  </si>
  <si>
    <t>02.04.2022 12:48:10</t>
  </si>
  <si>
    <t>02.04.2022 12:48:20</t>
  </si>
  <si>
    <t>02.04.2022 12:48:22</t>
  </si>
  <si>
    <t>02.04.2022 12:48:23</t>
  </si>
  <si>
    <t>02.04.2022 12:48:25</t>
  </si>
  <si>
    <t>02.04.2022 12:48:26</t>
  </si>
  <si>
    <t>02.04.2022 12:48:28</t>
  </si>
  <si>
    <t>02.04.2022 12:48:29</t>
  </si>
  <si>
    <t>02.04.2022 12:48:31</t>
  </si>
  <si>
    <t>02.04.2022 12:48:32</t>
  </si>
  <si>
    <t>02.04.2022 12:48:35</t>
  </si>
  <si>
    <t>02.04.2022 12:48:37</t>
  </si>
  <si>
    <t>02.04.2022 12:48:41</t>
  </si>
  <si>
    <t>02.04.2022 12:48:42</t>
  </si>
  <si>
    <t>02.04.2022 12:48:44</t>
  </si>
  <si>
    <t>02.04.2022 12:48:45</t>
  </si>
  <si>
    <t>02.04.2022 12:48:57</t>
  </si>
  <si>
    <t>02.04.2022 12:48:59</t>
  </si>
  <si>
    <t>02.04.2022 12:49:00</t>
  </si>
  <si>
    <t>02.04.2022 12:49:02</t>
  </si>
  <si>
    <t>02.04.2022 12:49:03</t>
  </si>
  <si>
    <t>02.04.2022 12:49:23</t>
  </si>
  <si>
    <t>02.04.2022 12:49:24</t>
  </si>
  <si>
    <t>02.04.2022 12:49:26</t>
  </si>
  <si>
    <t>02.04.2022 12:49:27</t>
  </si>
  <si>
    <t>02.04.2022 12:49:56</t>
  </si>
  <si>
    <t>02.04.2022 12:49:57</t>
  </si>
  <si>
    <t>02.04.2022 12:49:59</t>
  </si>
  <si>
    <t>02.04.2022 12:50:00</t>
  </si>
  <si>
    <t>02.04.2022 12:50:02</t>
  </si>
  <si>
    <t>02.04.2022 12:50:03</t>
  </si>
  <si>
    <t>02.04.2022 12:50:05</t>
  </si>
  <si>
    <t>02.04.2022 12:50:08</t>
  </si>
  <si>
    <t>02.04.2022 12:50:47</t>
  </si>
  <si>
    <t>02.04.2022 12:50:48</t>
  </si>
  <si>
    <t>02.04.2022 12:50:50</t>
  </si>
  <si>
    <t>02.04.2022 12:50:51</t>
  </si>
  <si>
    <t>02.04.2022 12:50:53</t>
  </si>
  <si>
    <t>02.04.2022 12:50:54</t>
  </si>
  <si>
    <t>02.04.2022 12:50:56</t>
  </si>
  <si>
    <t>02.04.2022 12:50:57</t>
  </si>
  <si>
    <t>02.04.2022 12:50:59</t>
  </si>
  <si>
    <t>02.04.2022 12:51:00</t>
  </si>
  <si>
    <t>02.04.2022 12:51:02</t>
  </si>
  <si>
    <t>02.04.2022 12:51:03</t>
  </si>
  <si>
    <t>02.04.2022 12:51:05</t>
  </si>
  <si>
    <t>02.04.2022 12:51:36</t>
  </si>
  <si>
    <t>02.04.2022 12:51:38</t>
  </si>
  <si>
    <t>02.04.2022 12:51:39</t>
  </si>
  <si>
    <t>02.04.2022 12:51:41</t>
  </si>
  <si>
    <t>02.04.2022 12:51:42</t>
  </si>
  <si>
    <t>02.04.2022 12:51:54</t>
  </si>
  <si>
    <t>02.04.2022 12:51:56</t>
  </si>
  <si>
    <t>02.04.2022 12:51:57</t>
  </si>
  <si>
    <t>02.04.2022 12:51:59</t>
  </si>
  <si>
    <t>02.04.2022 12:52:00</t>
  </si>
  <si>
    <t>02.04.2022 12:52:02</t>
  </si>
  <si>
    <t>02.04.2022 12:52:03</t>
  </si>
  <si>
    <t>02.04.2022 12:52:05</t>
  </si>
  <si>
    <t>02.04.2022 12:52:06</t>
  </si>
  <si>
    <t>02.04.2022 12:52:24</t>
  </si>
  <si>
    <t>02.04.2022 12:52:26</t>
  </si>
  <si>
    <t>02.04.2022 12:52:27</t>
  </si>
  <si>
    <t>02.04.2022 12:52:30</t>
  </si>
  <si>
    <t>02.04.2022 12:52:32</t>
  </si>
  <si>
    <t>02.04.2022 12:53:21</t>
  </si>
  <si>
    <t>02.04.2022 12:53:23</t>
  </si>
  <si>
    <t>02.04.2022 12:53:24</t>
  </si>
  <si>
    <t>02.04.2022 12:53:26</t>
  </si>
  <si>
    <t>02.04.2022 12:53:27</t>
  </si>
  <si>
    <t>02.04.2022 12:53:29</t>
  </si>
  <si>
    <t>02.04.2022 12:53:30</t>
  </si>
  <si>
    <t>02.04.2022 12:53:32</t>
  </si>
  <si>
    <t>02.04.2022 12:54:35</t>
  </si>
  <si>
    <t>02.04.2022 12:54:36</t>
  </si>
  <si>
    <t>02.04.2022 12:54:38</t>
  </si>
  <si>
    <t>02.04.2022 12:54:39</t>
  </si>
  <si>
    <t>02.04.2022 12:54:41</t>
  </si>
  <si>
    <t>02.04.2022 12:54:42</t>
  </si>
  <si>
    <t>02.04.2022 12:55:05</t>
  </si>
  <si>
    <t>02.04.2022 12:55:06</t>
  </si>
  <si>
    <t>02.04.2022 12:55:08</t>
  </si>
  <si>
    <t>02.04.2022 12:55:09</t>
  </si>
  <si>
    <t>02.04.2022 12:55:15</t>
  </si>
  <si>
    <t>02.04.2022 12:55:18</t>
  </si>
  <si>
    <t>02.04.2022 12:55:20</t>
  </si>
  <si>
    <t>02.04.2022 12:57:24</t>
  </si>
  <si>
    <t>02.04.2022 12:57:26</t>
  </si>
  <si>
    <t>02.04.2022 12:57:27</t>
  </si>
  <si>
    <t>02.04.2022 12:57:29</t>
  </si>
  <si>
    <t>02.04.2022 12:57:30</t>
  </si>
  <si>
    <t>02.04.2022 12:57:42</t>
  </si>
  <si>
    <t>02.04.2022 12:57:45</t>
  </si>
  <si>
    <t>02.04.2022 12:57:48</t>
  </si>
  <si>
    <t>02.04.2022 12:57:50</t>
  </si>
  <si>
    <t>02.04.2022 12:57:51</t>
  </si>
  <si>
    <t>02.04.2022 12:57:57</t>
  </si>
  <si>
    <t>02.04.2022 12:57:59</t>
  </si>
  <si>
    <t>02.04.2022 12:58:00</t>
  </si>
  <si>
    <t>02.04.2022 12:58:02</t>
  </si>
  <si>
    <t>02.04.2022 12:58:03</t>
  </si>
  <si>
    <t>02.04.2022 12:58:05</t>
  </si>
  <si>
    <t>02.04.2022 12:58:21</t>
  </si>
  <si>
    <t>02.04.2022 12:58:23</t>
  </si>
  <si>
    <t>02.04.2022 12:58:24</t>
  </si>
  <si>
    <t>02.04.2022 12:58:26</t>
  </si>
  <si>
    <t>02.04.2022 12:58:27</t>
  </si>
  <si>
    <t>02.04.2022 12:58:29</t>
  </si>
  <si>
    <t>02.04.2022 12:58:30</t>
  </si>
  <si>
    <t>02.04.2022 12:58:32</t>
  </si>
  <si>
    <t>02.04.2022 12:58:33</t>
  </si>
  <si>
    <t>02.04.2022 12:58:35</t>
  </si>
  <si>
    <t>02.04.2022 12:58:36</t>
  </si>
  <si>
    <t>02.04.2022 12:59:39</t>
  </si>
  <si>
    <t>02.04.2022 12:59:41</t>
  </si>
  <si>
    <t>02.04.2022 12:59:42</t>
  </si>
  <si>
    <t>02.04.2022 12:59:45</t>
  </si>
  <si>
    <t>02.04.2022 12:59:47</t>
  </si>
  <si>
    <t>02.04.2022 13:01:03</t>
  </si>
  <si>
    <t>02.04.2022 13:01:06</t>
  </si>
  <si>
    <t>02.04.2022 13:01:08</t>
  </si>
  <si>
    <t>02.04.2022 13:01:09</t>
  </si>
  <si>
    <t>02.04.2022 13:01:11</t>
  </si>
  <si>
    <t>02.04.2022 13:01:33</t>
  </si>
  <si>
    <t>02.04.2022 13:01:35</t>
  </si>
  <si>
    <t>02.04.2022 13:01:36</t>
  </si>
  <si>
    <t>02.04.2022 13:01:38</t>
  </si>
  <si>
    <t>02.04.2022 13:01:39</t>
  </si>
  <si>
    <t>02.04.2022 13:01:48</t>
  </si>
  <si>
    <t>02.04.2022 13:01:50</t>
  </si>
  <si>
    <t>02.04.2022 13:01:51</t>
  </si>
  <si>
    <t>02.04.2022 13:01:53</t>
  </si>
  <si>
    <t>02.04.2022 13:01:54</t>
  </si>
  <si>
    <t>02.04.2022 13:01:56</t>
  </si>
  <si>
    <t>02.04.2022 13:02:08</t>
  </si>
  <si>
    <t>02.04.2022 13:02:09</t>
  </si>
  <si>
    <t>02.04.2022 13:02:11</t>
  </si>
  <si>
    <t>02.04.2022 13:02:12</t>
  </si>
  <si>
    <t>02.04.2022 13:02:14</t>
  </si>
  <si>
    <t>02.04.2022 13:02:36</t>
  </si>
  <si>
    <t>02.04.2022 13:02:38</t>
  </si>
  <si>
    <t>02.04.2022 13:02:39</t>
  </si>
  <si>
    <t>02.04.2022 13:02:41</t>
  </si>
  <si>
    <t>02.04.2022 13:02:42</t>
  </si>
  <si>
    <t>02.04.2022 13:03:35</t>
  </si>
  <si>
    <t>02.04.2022 13:03:38</t>
  </si>
  <si>
    <t>02.04.2022 13:03:39</t>
  </si>
  <si>
    <t>02.04.2022 13:03:41</t>
  </si>
  <si>
    <t>02.04.2022 13:03:42</t>
  </si>
  <si>
    <t>02.04.2022 13:03:44</t>
  </si>
  <si>
    <t>02.04.2022 13:03:45</t>
  </si>
  <si>
    <t>02.04.2022 13:03:47</t>
  </si>
  <si>
    <t>02.04.2022 13:04:09</t>
  </si>
  <si>
    <t>02.04.2022 13:04:11</t>
  </si>
  <si>
    <t>02.04.2022 13:04:12</t>
  </si>
  <si>
    <t>02.04.2022 13:04:14</t>
  </si>
  <si>
    <t>02.04.2022 13:04:15</t>
  </si>
  <si>
    <t>02.04.2022 13:04:17</t>
  </si>
  <si>
    <t>02.04.2022 13:04:18</t>
  </si>
  <si>
    <t>02.04.2022 13:04:20</t>
  </si>
  <si>
    <t>02.04.2022 13:04:23</t>
  </si>
  <si>
    <t>02.04.2022 13:04:41</t>
  </si>
  <si>
    <t>02.04.2022 13:04:42</t>
  </si>
  <si>
    <t>02.04.2022 13:04:47</t>
  </si>
  <si>
    <t>02.04.2022 13:04:48</t>
  </si>
  <si>
    <t>02.04.2022 13:05:50</t>
  </si>
  <si>
    <t>02.04.2022 13:05:51</t>
  </si>
  <si>
    <t>02.04.2022 13:05:53</t>
  </si>
  <si>
    <t>02.04.2022 13:05:54</t>
  </si>
  <si>
    <t>02.04.2022 13:05:56</t>
  </si>
  <si>
    <t>02.04.2022 13:05:57</t>
  </si>
  <si>
    <t>02.04.2022 13:06:29</t>
  </si>
  <si>
    <t>02.04.2022 13:06:32</t>
  </si>
  <si>
    <t>02.04.2022 13:06:36</t>
  </si>
  <si>
    <t>02.04.2022 13:06:38</t>
  </si>
  <si>
    <t>02.04.2022 13:06:39</t>
  </si>
  <si>
    <t>02.04.2022 13:06:41</t>
  </si>
  <si>
    <t>02.04.2022 13:07:02</t>
  </si>
  <si>
    <t>02.04.2022 13:07:03</t>
  </si>
  <si>
    <t>02.04.2022 13:07:05</t>
  </si>
  <si>
    <t>02.04.2022 13:07:26</t>
  </si>
  <si>
    <t>02.04.2022 13:07:27</t>
  </si>
  <si>
    <t>02.04.2022 13:07:29</t>
  </si>
  <si>
    <t>02.04.2022 13:07:30</t>
  </si>
  <si>
    <t>02.04.2022 13:07:32</t>
  </si>
  <si>
    <t>02.04.2022 13:07:33</t>
  </si>
  <si>
    <t>02.04.2022 13:08:45</t>
  </si>
  <si>
    <t>02.04.2022 13:08:47</t>
  </si>
  <si>
    <t>02.04.2022 13:08:50</t>
  </si>
  <si>
    <t>02.04.2022 13:08:51</t>
  </si>
  <si>
    <t>02.04.2022 13:08:53</t>
  </si>
  <si>
    <t>02.04.2022 13:09:18</t>
  </si>
  <si>
    <t>02.04.2022 13:09:23</t>
  </si>
  <si>
    <t>02.04.2022 13:09:26</t>
  </si>
  <si>
    <t>02.04.2022 13:09:27</t>
  </si>
  <si>
    <t>02.04.2022 13:09:29</t>
  </si>
  <si>
    <t>02.04.2022 13:09:30</t>
  </si>
  <si>
    <t>02.04.2022 13:09:32</t>
  </si>
  <si>
    <t>02.04.2022 13:09:33</t>
  </si>
  <si>
    <t>02.04.2022 13:09:35</t>
  </si>
  <si>
    <t>02.04.2022 13:09:36</t>
  </si>
  <si>
    <t>02.04.2022 13:09:38</t>
  </si>
  <si>
    <t>02.04.2022 13:12:21</t>
  </si>
  <si>
    <t>02.04.2022 13:12:23</t>
  </si>
  <si>
    <t>02.04.2022 13:12:24</t>
  </si>
  <si>
    <t>02.04.2022 13:12:32</t>
  </si>
  <si>
    <t>02.04.2022 13:12:35</t>
  </si>
  <si>
    <t>02.04.2022 13:12:36</t>
  </si>
  <si>
    <t>02.04.2022 13:12:38</t>
  </si>
  <si>
    <t>02.04.2022 13:13:03</t>
  </si>
  <si>
    <t>02.04.2022 13:13:05</t>
  </si>
  <si>
    <t>02.04.2022 13:13:06</t>
  </si>
  <si>
    <t>02.04.2022 13:13:09</t>
  </si>
  <si>
    <t>02.04.2022 13:13:11</t>
  </si>
  <si>
    <t>02.04.2022 13:13:12</t>
  </si>
  <si>
    <t>02.04.2022 13:13:15</t>
  </si>
  <si>
    <t>02.04.2022 13:13:18</t>
  </si>
  <si>
    <t>02.04.2022 13:13:20</t>
  </si>
  <si>
    <t>02.04.2022 13:13:23</t>
  </si>
  <si>
    <t>02.04.2022 13:13:24</t>
  </si>
  <si>
    <t>02.04.2022 13:13:26</t>
  </si>
  <si>
    <t>02.04.2022 13:13:27</t>
  </si>
  <si>
    <t>02.04.2022 13:13:29</t>
  </si>
  <si>
    <t>02.04.2022 13:13:30</t>
  </si>
  <si>
    <t>02.04.2022 13:13:32</t>
  </si>
  <si>
    <t>02.04.2022 13:14:27</t>
  </si>
  <si>
    <t>02.04.2022 13:14:30</t>
  </si>
  <si>
    <t>02.04.2022 13:14:32</t>
  </si>
  <si>
    <t>02.04.2022 13:15:42</t>
  </si>
  <si>
    <t>02.04.2022 13:15:44</t>
  </si>
  <si>
    <t>02.04.2022 13:15:45</t>
  </si>
  <si>
    <t>02.04.2022 13:15:47</t>
  </si>
  <si>
    <t>02.04.2022 13:16:27</t>
  </si>
  <si>
    <t>02.04.2022 13:16:29</t>
  </si>
  <si>
    <t>02.04.2022 13:16:30</t>
  </si>
  <si>
    <t>02.04.2022 13:16:32</t>
  </si>
  <si>
    <t>02.04.2022 13:16:33</t>
  </si>
  <si>
    <t>02.04.2022 13:16:35</t>
  </si>
  <si>
    <t>02.04.2022 13:16:36</t>
  </si>
  <si>
    <t>02.04.2022 13:16:38</t>
  </si>
  <si>
    <t>02.04.2022 13:16:39</t>
  </si>
  <si>
    <t>02.04.2022 13:16:45</t>
  </si>
  <si>
    <t>02.04.2022 13:16:47</t>
  </si>
  <si>
    <t>02.04.2022 13:16:48</t>
  </si>
  <si>
    <t>02.04.2022 13:16:50</t>
  </si>
  <si>
    <t>02.04.2022 13:16:51</t>
  </si>
  <si>
    <t>02.04.2022 13:16:53</t>
  </si>
  <si>
    <t>02.04.2022 13:16:54</t>
  </si>
  <si>
    <t>02.04.2022 13:16:59</t>
  </si>
  <si>
    <t>02.04.2022 13:17:33</t>
  </si>
  <si>
    <t>02.04.2022 13:17:35</t>
  </si>
  <si>
    <t>02.04.2022 13:17:36</t>
  </si>
  <si>
    <t>02.04.2022 13:17:38</t>
  </si>
  <si>
    <t>02.04.2022 13:17:39</t>
  </si>
  <si>
    <t>02.04.2022 13:17:41</t>
  </si>
  <si>
    <t>02.04.2022 13:18:24</t>
  </si>
  <si>
    <t>02.04.2022 13:18:26</t>
  </si>
  <si>
    <t>02.04.2022 13:18:27</t>
  </si>
  <si>
    <t>02.04.2022 13:18:29</t>
  </si>
  <si>
    <t>02.04.2022 13:18:32</t>
  </si>
  <si>
    <t>02.04.2022 13:18:33</t>
  </si>
  <si>
    <t>02.04.2022 13:18:35</t>
  </si>
  <si>
    <t>02.04.2022 13:18:36</t>
  </si>
  <si>
    <t>02.04.2022 13:18:38</t>
  </si>
  <si>
    <t>02.04.2022 13:18:39</t>
  </si>
  <si>
    <t>02.04.2022 13:18:41</t>
  </si>
  <si>
    <t>02.04.2022 13:18:42</t>
  </si>
  <si>
    <t>02.04.2022 13:19:53</t>
  </si>
  <si>
    <t>02.04.2022 13:19:54</t>
  </si>
  <si>
    <t>02.04.2022 13:19:56</t>
  </si>
  <si>
    <t>02.04.2022 13:19:57</t>
  </si>
  <si>
    <t>02.04.2022 13:19:59</t>
  </si>
  <si>
    <t>02.04.2022 13:20:06</t>
  </si>
  <si>
    <t>02.04.2022 13:20:09</t>
  </si>
  <si>
    <t>02.04.2022 13:20:11</t>
  </si>
  <si>
    <t>02.04.2022 13:20:12</t>
  </si>
  <si>
    <t>02.04.2022 13:20:14</t>
  </si>
  <si>
    <t>02.04.2022 13:20:36</t>
  </si>
  <si>
    <t>02.04.2022 13:20:39</t>
  </si>
  <si>
    <t>02.04.2022 13:20:41</t>
  </si>
  <si>
    <t>02.04.2022 13:20:42</t>
  </si>
  <si>
    <t>02.04.2022 13:21:15</t>
  </si>
  <si>
    <t>02.04.2022 13:21:17</t>
  </si>
  <si>
    <t>02.04.2022 13:21:18</t>
  </si>
  <si>
    <t>02.04.2022 13:21:20</t>
  </si>
  <si>
    <t>02.04.2022 13:21:21</t>
  </si>
  <si>
    <t>02.04.2022 13:21:23</t>
  </si>
  <si>
    <t>02.04.2022 13:21:24</t>
  </si>
  <si>
    <t>02.04.2022 13:21:26</t>
  </si>
  <si>
    <t>02.04.2022 13:21:27</t>
  </si>
  <si>
    <t>02.04.2022 13:21:29</t>
  </si>
  <si>
    <t>02.04.2022 13:21:30</t>
  </si>
  <si>
    <t>02.04.2022 13:21:32</t>
  </si>
  <si>
    <t>02.04.2022 13:21:44</t>
  </si>
  <si>
    <t>02.04.2022 13:21:45</t>
  </si>
  <si>
    <t>02.04.2022 13:21:47</t>
  </si>
  <si>
    <t>02.04.2022 13:21:48</t>
  </si>
  <si>
    <t>02.04.2022 13:21:50</t>
  </si>
  <si>
    <t>02.04.2022 13:21:51</t>
  </si>
  <si>
    <t>02.04.2022 13:21:53</t>
  </si>
  <si>
    <t>02.04.2022 13:21:54</t>
  </si>
  <si>
    <t>02.04.2022 13:21:56</t>
  </si>
  <si>
    <t>02.04.2022 13:21:57</t>
  </si>
  <si>
    <t>02.04.2022 13:21:59</t>
  </si>
  <si>
    <t>02.04.2022 13:24:21</t>
  </si>
  <si>
    <t>02.04.2022 13:24:23</t>
  </si>
  <si>
    <t>02.04.2022 13:24:24</t>
  </si>
  <si>
    <t>02.04.2022 13:24:26</t>
  </si>
  <si>
    <t>02.04.2022 13:24:27</t>
  </si>
  <si>
    <t>02.04.2022 13:25:35</t>
  </si>
  <si>
    <t>02.04.2022 13:25:36</t>
  </si>
  <si>
    <t>02.04.2022 13:25:38</t>
  </si>
  <si>
    <t>02.04.2022 13:25:39</t>
  </si>
  <si>
    <t>02.04.2022 13:25:41</t>
  </si>
  <si>
    <t>02.04.2022 13:25:59</t>
  </si>
  <si>
    <t>02.04.2022 13:26:00</t>
  </si>
  <si>
    <t>02.04.2022 13:26:02</t>
  </si>
  <si>
    <t>02.04.2022 13:26:03</t>
  </si>
  <si>
    <t>02.04.2022 13:26:05</t>
  </si>
  <si>
    <t>02.04.2022 13:26:06</t>
  </si>
  <si>
    <t>02.04.2022 13:27:30</t>
  </si>
  <si>
    <t>02.04.2022 13:27:35</t>
  </si>
  <si>
    <t>02.04.2022 13:27:36</t>
  </si>
  <si>
    <t>02.04.2022 13:27:38</t>
  </si>
  <si>
    <t>02.04.2022 13:27:39</t>
  </si>
  <si>
    <t>02.04.2022 13:27:41</t>
  </si>
  <si>
    <t>02.04.2022 13:27:42</t>
  </si>
  <si>
    <t>02.04.2022 13:28:14</t>
  </si>
  <si>
    <t>02.04.2022 13:28:15</t>
  </si>
  <si>
    <t>02.04.2022 13:28:17</t>
  </si>
  <si>
    <t>02.04.2022 13:28:18</t>
  </si>
  <si>
    <t>02.04.2022 13:28:20</t>
  </si>
  <si>
    <t>02.04.2022 13:29:45</t>
  </si>
  <si>
    <t>02.04.2022 13:29:47</t>
  </si>
  <si>
    <t>02.04.2022 13:29:48</t>
  </si>
  <si>
    <t>02.04.2022 13:29:50</t>
  </si>
  <si>
    <t>02.04.2022 13:29:51</t>
  </si>
  <si>
    <t>02.04.2022 13:29:53</t>
  </si>
  <si>
    <t>02.04.2022 13:29:54</t>
  </si>
  <si>
    <t>02.04.2022 13:32:27</t>
  </si>
  <si>
    <t>02.04.2022 13:32:30</t>
  </si>
  <si>
    <t>02.04.2022 13:32:32</t>
  </si>
  <si>
    <t>02.04.2022 13:32:33</t>
  </si>
  <si>
    <t>02.04.2022 13:32:35</t>
  </si>
  <si>
    <t>02.04.2022 13:32:38</t>
  </si>
  <si>
    <t>02.04.2022 13:32:39</t>
  </si>
  <si>
    <t>02.04.2022 13:32:41</t>
  </si>
  <si>
    <t>02.04.2022 13:32:42</t>
  </si>
  <si>
    <t>02.04.2022 13:32:56</t>
  </si>
  <si>
    <t>02.04.2022 13:32:57</t>
  </si>
  <si>
    <t>02.04.2022 13:33:00</t>
  </si>
  <si>
    <t>02.04.2022 13:33:02</t>
  </si>
  <si>
    <t>02.04.2022 13:33:03</t>
  </si>
  <si>
    <t>02.04.2022 13:33:05</t>
  </si>
  <si>
    <t>02.04.2022 13:33:06</t>
  </si>
  <si>
    <t>02.04.2022 13:33:08</t>
  </si>
  <si>
    <t>02.04.2022 13:33:09</t>
  </si>
  <si>
    <t>02.04.2022 13:33:11</t>
  </si>
  <si>
    <t>02.04.2022 13:34:06</t>
  </si>
  <si>
    <t>02.04.2022 13:34:07</t>
  </si>
  <si>
    <t>02.04.2022 13:34:09</t>
  </si>
  <si>
    <t>02.04.2022 13:34:10</t>
  </si>
  <si>
    <t>02.04.2022 13:34:12</t>
  </si>
  <si>
    <t>02.04.2022 13:34:13</t>
  </si>
  <si>
    <t>02.04.2022 13:35:28</t>
  </si>
  <si>
    <t>02.04.2022 13:35:31</t>
  </si>
  <si>
    <t>02.04.2022 13:35:33</t>
  </si>
  <si>
    <t>02.04.2022 13:35:34</t>
  </si>
  <si>
    <t>02.04.2022 13:35:36</t>
  </si>
  <si>
    <t>02.04.2022 13:35:37</t>
  </si>
  <si>
    <t>02.04.2022 13:36:07</t>
  </si>
  <si>
    <t>02.04.2022 13:36:09</t>
  </si>
  <si>
    <t>02.04.2022 13:36:10</t>
  </si>
  <si>
    <t>02.04.2022 13:36:12</t>
  </si>
  <si>
    <t>02.04.2022 13:36:39</t>
  </si>
  <si>
    <t>02.04.2022 13:36:40</t>
  </si>
  <si>
    <t>02.04.2022 13:36:42</t>
  </si>
  <si>
    <t>02.04.2022 13:36:43</t>
  </si>
  <si>
    <t>02.04.2022 13:36:45</t>
  </si>
  <si>
    <t>02.04.2022 13:36:46</t>
  </si>
  <si>
    <t>02.04.2022 13:38:40</t>
  </si>
  <si>
    <t>02.04.2022 13:38:42</t>
  </si>
  <si>
    <t>02.04.2022 13:38:43</t>
  </si>
  <si>
    <t>02.04.2022 13:38:45</t>
  </si>
  <si>
    <t>02.04.2022 13:38:46</t>
  </si>
  <si>
    <t>02.04.2022 13:38:58</t>
  </si>
  <si>
    <t>02.04.2022 13:39:00</t>
  </si>
  <si>
    <t>02.04.2022 13:39:01</t>
  </si>
  <si>
    <t>02.04.2022 13:39:03</t>
  </si>
  <si>
    <t>02.04.2022 13:39:04</t>
  </si>
  <si>
    <t>02.04.2022 13:39:06</t>
  </si>
  <si>
    <t>02.04.2022 13:39:07</t>
  </si>
  <si>
    <t>02.04.2022 13:39:09</t>
  </si>
  <si>
    <t>02.04.2022 13:39:10</t>
  </si>
  <si>
    <t>02.04.2022 13:39:52</t>
  </si>
  <si>
    <t>02.04.2022 13:39:55</t>
  </si>
  <si>
    <t>02.04.2022 13:39:57</t>
  </si>
  <si>
    <t>02.04.2022 13:39:58</t>
  </si>
  <si>
    <t>02.04.2022 13:40:00</t>
  </si>
  <si>
    <t>02.04.2022 13:40:01</t>
  </si>
  <si>
    <t>02.04.2022 13:40:16</t>
  </si>
  <si>
    <t>02.04.2022 13:40:18</t>
  </si>
  <si>
    <t>02.04.2022 13:40:19</t>
  </si>
  <si>
    <t>02.04.2022 13:40:22</t>
  </si>
  <si>
    <t>02.04.2022 13:40:24</t>
  </si>
  <si>
    <t>02.04.2022 13:40:25</t>
  </si>
  <si>
    <t>02.04.2022 13:40:45</t>
  </si>
  <si>
    <t>02.04.2022 13:40:48</t>
  </si>
  <si>
    <t>02.04.2022 13:40:49</t>
  </si>
  <si>
    <t>02.04.2022 13:40:51</t>
  </si>
  <si>
    <t>02.04.2022 13:40:52</t>
  </si>
  <si>
    <t>02.04.2022 13:41:31</t>
  </si>
  <si>
    <t>02.04.2022 13:41:33</t>
  </si>
  <si>
    <t>02.04.2022 13:41:34</t>
  </si>
  <si>
    <t>02.04.2022 13:41:36</t>
  </si>
  <si>
    <t>02.04.2022 13:41:37</t>
  </si>
  <si>
    <t>02.04.2022 13:43:45</t>
  </si>
  <si>
    <t>02.04.2022 13:43:46</t>
  </si>
  <si>
    <t>02.04.2022 13:43:48</t>
  </si>
  <si>
    <t>02.04.2022 13:43:51</t>
  </si>
  <si>
    <t>02.04.2022 13:44:28</t>
  </si>
  <si>
    <t>02.04.2022 13:44:30</t>
  </si>
  <si>
    <t>02.04.2022 13:44:31</t>
  </si>
  <si>
    <t>02.04.2022 13:44:33</t>
  </si>
  <si>
    <t>02.04.2022 13:44:36</t>
  </si>
  <si>
    <t>02.04.2022 13:44:43</t>
  </si>
  <si>
    <t>02.04.2022 13:44:45</t>
  </si>
  <si>
    <t>02.04.2022 13:44:46</t>
  </si>
  <si>
    <t>02.04.2022 13:44:48</t>
  </si>
  <si>
    <t>02.04.2022 13:44:52</t>
  </si>
  <si>
    <t>02.04.2022 13:44:54</t>
  </si>
  <si>
    <t>02.04.2022 13:45:24</t>
  </si>
  <si>
    <t>02.04.2022 13:45:25</t>
  </si>
  <si>
    <t>02.04.2022 13:45:27</t>
  </si>
  <si>
    <t>02.04.2022 13:45:28</t>
  </si>
  <si>
    <t>02.04.2022 13:45:30</t>
  </si>
  <si>
    <t>02.04.2022 13:45:58</t>
  </si>
  <si>
    <t>02.04.2022 13:46:00</t>
  </si>
  <si>
    <t>02.04.2022 13:46:01</t>
  </si>
  <si>
    <t>02.04.2022 13:46:03</t>
  </si>
  <si>
    <t>02.04.2022 13:46:04</t>
  </si>
  <si>
    <t>02.04.2022 13:48:46</t>
  </si>
  <si>
    <t>02.04.2022 13:48:48</t>
  </si>
  <si>
    <t>02.04.2022 13:48:49</t>
  </si>
  <si>
    <t>02.04.2022 13:48:51</t>
  </si>
  <si>
    <t>02.04.2022 13:48:52</t>
  </si>
  <si>
    <t>02.04.2022 13:49:09</t>
  </si>
  <si>
    <t>02.04.2022 13:49:10</t>
  </si>
  <si>
    <t>02.04.2022 13:49:12</t>
  </si>
  <si>
    <t>02.04.2022 13:49:13</t>
  </si>
  <si>
    <t>02.04.2022 13:49:18</t>
  </si>
  <si>
    <t>02.04.2022 13:49:19</t>
  </si>
  <si>
    <t>02.04.2022 13:49:22</t>
  </si>
  <si>
    <t>02.04.2022 13:49:24</t>
  </si>
  <si>
    <t>02.04.2022 13:49:25</t>
  </si>
  <si>
    <t>02.04.2022 13:49:27</t>
  </si>
  <si>
    <t>02.04.2022 13:50:07</t>
  </si>
  <si>
    <t>02.04.2022 13:50:09</t>
  </si>
  <si>
    <t>02.04.2022 13:50:10</t>
  </si>
  <si>
    <t>02.04.2022 13:50:12</t>
  </si>
  <si>
    <t>02.04.2022 13:50:13</t>
  </si>
  <si>
    <t>02.04.2022 13:50:15</t>
  </si>
  <si>
    <t>02.04.2022 13:50:16</t>
  </si>
  <si>
    <t>02.04.2022 13:50:18</t>
  </si>
  <si>
    <t>02.04.2022 13:50:19</t>
  </si>
  <si>
    <t>02.04.2022 13:50:34</t>
  </si>
  <si>
    <t>02.04.2022 13:50:36</t>
  </si>
  <si>
    <t>02.04.2022 13:50:37</t>
  </si>
  <si>
    <t>02.04.2022 13:51:22</t>
  </si>
  <si>
    <t>02.04.2022 13:51:24</t>
  </si>
  <si>
    <t>02.04.2022 13:51:25</t>
  </si>
  <si>
    <t>02.04.2022 13:51:27</t>
  </si>
  <si>
    <t>02.04.2022 13:51:28</t>
  </si>
  <si>
    <t>02.04.2022 13:51:30</t>
  </si>
  <si>
    <t>02.04.2022 13:51:31</t>
  </si>
  <si>
    <t>02.04.2022 13:51:33</t>
  </si>
  <si>
    <t>02.04.2022 13:51:36</t>
  </si>
  <si>
    <t>02.04.2022 13:51:39</t>
  </si>
  <si>
    <t>02.04.2022 13:51:40</t>
  </si>
  <si>
    <t>02.04.2022 13:51:54</t>
  </si>
  <si>
    <t>02.04.2022 13:51:57</t>
  </si>
  <si>
    <t>02.04.2022 13:51:58</t>
  </si>
  <si>
    <t>02.04.2022 13:52:00</t>
  </si>
  <si>
    <t>02.04.2022 13:53:06</t>
  </si>
  <si>
    <t>02.04.2022 13:53:07</t>
  </si>
  <si>
    <t>02.04.2022 13:53:09</t>
  </si>
  <si>
    <t>02.04.2022 13:53:10</t>
  </si>
  <si>
    <t>02.04.2022 13:53:12</t>
  </si>
  <si>
    <t>02.04.2022 13:53:18</t>
  </si>
  <si>
    <t>02.04.2022 13:53:22</t>
  </si>
  <si>
    <t>02.04.2022 13:53:24</t>
  </si>
  <si>
    <t>02.04.2022 13:53:25</t>
  </si>
  <si>
    <t>02.04.2022 13:54:09</t>
  </si>
  <si>
    <t>02.04.2022 13:54:10</t>
  </si>
  <si>
    <t>02.04.2022 13:54:12</t>
  </si>
  <si>
    <t>02.04.2022 13:54:13</t>
  </si>
  <si>
    <t>02.04.2022 13:54:15</t>
  </si>
  <si>
    <t>02.04.2022 13:54:16</t>
  </si>
  <si>
    <t>02.04.2022 13:55:22</t>
  </si>
  <si>
    <t>02.04.2022 13:55:24</t>
  </si>
  <si>
    <t>02.04.2022 13:55:25</t>
  </si>
  <si>
    <t>02.04.2022 13:55:34</t>
  </si>
  <si>
    <t>02.04.2022 13:55:36</t>
  </si>
  <si>
    <t>02.04.2022 13:55:37</t>
  </si>
  <si>
    <t>02.04.2022 13:55:39</t>
  </si>
  <si>
    <t>02.04.2022 13:55:40</t>
  </si>
  <si>
    <t>02.04.2022 13:55:42</t>
  </si>
  <si>
    <t>02.04.2022 13:56:36</t>
  </si>
  <si>
    <t>02.04.2022 13:56:37</t>
  </si>
  <si>
    <t>02.04.2022 13:56:39</t>
  </si>
  <si>
    <t>02.04.2022 13:56:40</t>
  </si>
  <si>
    <t>02.04.2022 13:56:42</t>
  </si>
  <si>
    <t>02.04.2022 13:56:43</t>
  </si>
  <si>
    <t>02.04.2022 13:57:16</t>
  </si>
  <si>
    <t>02.04.2022 13:57:18</t>
  </si>
  <si>
    <t>02.04.2022 13:57:19</t>
  </si>
  <si>
    <t>02.04.2022 13:57:21</t>
  </si>
  <si>
    <t>02.04.2022 13:57:22</t>
  </si>
  <si>
    <t>02.04.2022 13:57:24</t>
  </si>
  <si>
    <t>02.04.2022 13:57:25</t>
  </si>
  <si>
    <t>02.04.2022 13:57:50</t>
  </si>
  <si>
    <t>02.04.2022 13:57:52</t>
  </si>
  <si>
    <t>02.04.2022 13:57:53</t>
  </si>
  <si>
    <t>02.04.2022 13:57:55</t>
  </si>
  <si>
    <t>02.04.2022 13:58:13</t>
  </si>
  <si>
    <t>02.04.2022 13:58:14</t>
  </si>
  <si>
    <t>02.04.2022 13:58:16</t>
  </si>
  <si>
    <t>02.04.2022 13:58:17</t>
  </si>
  <si>
    <t>02.04.2022 13:58:19</t>
  </si>
  <si>
    <t>02.04.2022 13:58:31</t>
  </si>
  <si>
    <t>02.04.2022 13:58:37</t>
  </si>
  <si>
    <t>02.04.2022 13:58:38</t>
  </si>
  <si>
    <t>02.04.2022 13:58:40</t>
  </si>
  <si>
    <t>02.04.2022 13:58:41</t>
  </si>
  <si>
    <t>02.04.2022 13:58:44</t>
  </si>
  <si>
    <t>02.04.2022 13:58:46</t>
  </si>
  <si>
    <t>02.04.2022 14:00:19</t>
  </si>
  <si>
    <t>02.04.2022 14:00:20</t>
  </si>
  <si>
    <t>02.04.2022 14:00:22</t>
  </si>
  <si>
    <t>02.04.2022 14:00:23</t>
  </si>
  <si>
    <t>02.04.2022 14:00:25</t>
  </si>
  <si>
    <t>02.04.2022 14:00:50</t>
  </si>
  <si>
    <t>02.04.2022 14:00:52</t>
  </si>
  <si>
    <t>02.04.2022 14:00:55</t>
  </si>
  <si>
    <t>02.04.2022 14:00:56</t>
  </si>
  <si>
    <t>02.04.2022 14:00:58</t>
  </si>
  <si>
    <t>02.04.2022 14:00:59</t>
  </si>
  <si>
    <t>02.04.2022 14:01:01</t>
  </si>
  <si>
    <t>02.04.2022 14:01:02</t>
  </si>
  <si>
    <t>02.04.2022 14:01:49</t>
  </si>
  <si>
    <t>02.04.2022 14:01:50</t>
  </si>
  <si>
    <t>02.04.2022 14:01:52</t>
  </si>
  <si>
    <t>02.04.2022 14:01:53</t>
  </si>
  <si>
    <t>02.04.2022 14:01:56</t>
  </si>
  <si>
    <t>02.04.2022 14:01:59</t>
  </si>
  <si>
    <t>02.04.2022 14:02:01</t>
  </si>
  <si>
    <t>02.04.2022 14:02:02</t>
  </si>
  <si>
    <t>02.04.2022 14:02:04</t>
  </si>
  <si>
    <t>02.04.2022 14:02:05</t>
  </si>
  <si>
    <t>02.04.2022 14:02:07</t>
  </si>
  <si>
    <t>02.04.2022 14:02:08</t>
  </si>
  <si>
    <t>02.04.2022 14:02:10</t>
  </si>
  <si>
    <t>02.04.2022 14:02:11</t>
  </si>
  <si>
    <t>02.04.2022 14:02:13</t>
  </si>
  <si>
    <t>02.04.2022 14:02:14</t>
  </si>
  <si>
    <t>02.04.2022 14:02:16</t>
  </si>
  <si>
    <t>02.04.2022 14:02:17</t>
  </si>
  <si>
    <t>02.04.2022 14:02:19</t>
  </si>
  <si>
    <t>02.04.2022 14:04:28</t>
  </si>
  <si>
    <t>02.04.2022 14:04:29</t>
  </si>
  <si>
    <t>02.04.2022 14:04:31</t>
  </si>
  <si>
    <t>02.04.2022 14:04:32</t>
  </si>
  <si>
    <t>02.04.2022 14:04:34</t>
  </si>
  <si>
    <t>02.04.2022 14:05:47</t>
  </si>
  <si>
    <t>02.04.2022 14:05:50</t>
  </si>
  <si>
    <t>02.04.2022 14:05:52</t>
  </si>
  <si>
    <t>02.04.2022 14:05:53</t>
  </si>
  <si>
    <t>02.04.2022 14:05:56</t>
  </si>
  <si>
    <t>02.04.2022 14:05:58</t>
  </si>
  <si>
    <t>02.04.2022 14:06:56</t>
  </si>
  <si>
    <t>02.04.2022 14:06:58</t>
  </si>
  <si>
    <t>02.04.2022 14:06:59</t>
  </si>
  <si>
    <t>02.04.2022 14:07:01</t>
  </si>
  <si>
    <t>02.04.2022 14:07:44</t>
  </si>
  <si>
    <t>02.04.2022 14:07:46</t>
  </si>
  <si>
    <t>02.04.2022 14:07:47</t>
  </si>
  <si>
    <t>02.04.2022 14:07:49</t>
  </si>
  <si>
    <t>02.04.2022 14:07:50</t>
  </si>
  <si>
    <t>02.04.2022 14:07:52</t>
  </si>
  <si>
    <t>02.04.2022 14:08:35</t>
  </si>
  <si>
    <t>02.04.2022 14:08:38</t>
  </si>
  <si>
    <t>02.04.2022 14:08:40</t>
  </si>
  <si>
    <t>02.04.2022 14:08:41</t>
  </si>
  <si>
    <t>02.04.2022 14:08:43</t>
  </si>
  <si>
    <t>02.04.2022 14:08:44</t>
  </si>
  <si>
    <t>02.04.2022 14:09:32</t>
  </si>
  <si>
    <t>02.04.2022 14:09:34</t>
  </si>
  <si>
    <t>02.04.2022 14:09:35</t>
  </si>
  <si>
    <t>02.04.2022 14:09:37</t>
  </si>
  <si>
    <t>02.04.2022 14:09:38</t>
  </si>
  <si>
    <t>02.04.2022 14:09:40</t>
  </si>
  <si>
    <t>02.04.2022 14:09:41</t>
  </si>
  <si>
    <t>02.04.2022 14:09:50</t>
  </si>
  <si>
    <t>02.04.2022 14:09:55</t>
  </si>
  <si>
    <t>02.04.2022 14:09:56</t>
  </si>
  <si>
    <t>02.04.2022 14:09:58</t>
  </si>
  <si>
    <t>02.04.2022 14:09:59</t>
  </si>
  <si>
    <t>02.04.2022 14:10:01</t>
  </si>
  <si>
    <t>02.04.2022 14:11:05</t>
  </si>
  <si>
    <t>02.04.2022 14:11:07</t>
  </si>
  <si>
    <t>02.04.2022 14:11:08</t>
  </si>
  <si>
    <t>02.04.2022 14:11:10</t>
  </si>
  <si>
    <t>02.04.2022 14:11:11</t>
  </si>
  <si>
    <t>02.04.2022 14:11:13</t>
  </si>
  <si>
    <t>02.04.2022 14:11:16</t>
  </si>
  <si>
    <t>02.04.2022 14:11:17</t>
  </si>
  <si>
    <t>02.04.2022 14:11:19</t>
  </si>
  <si>
    <t>02.04.2022 14:11:20</t>
  </si>
  <si>
    <t>02.04.2022 14:11:22</t>
  </si>
  <si>
    <t>02.04.2022 14:11:23</t>
  </si>
  <si>
    <t>02.04.2022 14:11:25</t>
  </si>
  <si>
    <t>02.04.2022 14:11:28</t>
  </si>
  <si>
    <t>02.04.2022 14:11:29</t>
  </si>
  <si>
    <t>02.04.2022 14:11:31</t>
  </si>
  <si>
    <t>02.04.2022 14:11:32</t>
  </si>
  <si>
    <t>02.04.2022 14:11:34</t>
  </si>
  <si>
    <t>02.04.2022 14:12:53</t>
  </si>
  <si>
    <t>02.04.2022 14:12:55</t>
  </si>
  <si>
    <t>02.04.2022 14:12:56</t>
  </si>
  <si>
    <t>02.04.2022 14:12:58</t>
  </si>
  <si>
    <t>02.04.2022 14:13:04</t>
  </si>
  <si>
    <t>02.04.2022 14:13:05</t>
  </si>
  <si>
    <t>02.04.2022 14:13:07</t>
  </si>
  <si>
    <t>02.04.2022 14:13:08</t>
  </si>
  <si>
    <t>02.04.2022 14:13:10</t>
  </si>
  <si>
    <t>02.04.2022 14:13:11</t>
  </si>
  <si>
    <t>02.04.2022 14:13:13</t>
  </si>
  <si>
    <t>02.04.2022 14:13:14</t>
  </si>
  <si>
    <t>02.04.2022 14:13:16</t>
  </si>
  <si>
    <t>02.04.2022 14:13:17</t>
  </si>
  <si>
    <t>02.04.2022 14:13:19</t>
  </si>
  <si>
    <t>02.04.2022 14:13:20</t>
  </si>
  <si>
    <t>02.04.2022 14:13:37</t>
  </si>
  <si>
    <t>02.04.2022 14:13:40</t>
  </si>
  <si>
    <t>02.04.2022 14:13:41</t>
  </si>
  <si>
    <t>02.04.2022 14:13:43</t>
  </si>
  <si>
    <t>02.04.2022 14:13:44</t>
  </si>
  <si>
    <t>02.04.2022 14:14:11</t>
  </si>
  <si>
    <t>02.04.2022 14:14:14</t>
  </si>
  <si>
    <t>02.04.2022 14:14:16</t>
  </si>
  <si>
    <t>02.04.2022 14:14:17</t>
  </si>
  <si>
    <t>02.04.2022 14:14:19</t>
  </si>
  <si>
    <t>02.04.2022 14:14:20</t>
  </si>
  <si>
    <t>02.04.2022 14:14:44</t>
  </si>
  <si>
    <t>02.04.2022 14:14:46</t>
  </si>
  <si>
    <t>02.04.2022 14:14:47</t>
  </si>
  <si>
    <t>02.04.2022 14:14:49</t>
  </si>
  <si>
    <t>02.04.2022 14:14:50</t>
  </si>
  <si>
    <t>02.04.2022 14:15:16</t>
  </si>
  <si>
    <t>02.04.2022 14:15:20</t>
  </si>
  <si>
    <t>02.04.2022 14:15:22</t>
  </si>
  <si>
    <t>02.04.2022 14:15:23</t>
  </si>
  <si>
    <t>02.04.2022 14:15:25</t>
  </si>
  <si>
    <t>02.04.2022 14:15:26</t>
  </si>
  <si>
    <t>02.04.2022 14:15:28</t>
  </si>
  <si>
    <t>02.04.2022 14:16:32</t>
  </si>
  <si>
    <t>02.04.2022 14:16:34</t>
  </si>
  <si>
    <t>02.04.2022 14:16:35</t>
  </si>
  <si>
    <t>02.04.2022 14:16:37</t>
  </si>
  <si>
    <t>02.04.2022 14:16:38</t>
  </si>
  <si>
    <t>02.04.2022 14:17:02</t>
  </si>
  <si>
    <t>02.04.2022 14:17:04</t>
  </si>
  <si>
    <t>02.04.2022 14:17:05</t>
  </si>
  <si>
    <t>02.04.2022 14:17:08</t>
  </si>
  <si>
    <t>02.04.2022 14:17:10</t>
  </si>
  <si>
    <t>02.04.2022 14:17:28</t>
  </si>
  <si>
    <t>02.04.2022 14:17:32</t>
  </si>
  <si>
    <t>02.04.2022 14:17:34</t>
  </si>
  <si>
    <t>02.04.2022 14:18:39</t>
  </si>
  <si>
    <t>02.04.2022 14:18:53</t>
  </si>
  <si>
    <t>02.04.2022 14:18:55</t>
  </si>
  <si>
    <t>02.04.2022 14:18:56</t>
  </si>
  <si>
    <t>02.04.2022 14:18:58</t>
  </si>
  <si>
    <t>02.04.2022 14:18:59</t>
  </si>
  <si>
    <t>02.04.2022 14:19:01</t>
  </si>
  <si>
    <t>02.04.2022 14:19:02</t>
  </si>
  <si>
    <t>02.04.2022 14:19:05</t>
  </si>
  <si>
    <t>02.04.2022 14:19:07</t>
  </si>
  <si>
    <t>02.04.2022 14:20:05</t>
  </si>
  <si>
    <t>02.04.2022 14:20:07</t>
  </si>
  <si>
    <t>02.04.2022 14:20:08</t>
  </si>
  <si>
    <t>02.04.2022 14:20:10</t>
  </si>
  <si>
    <t>02.04.2022 14:20:11</t>
  </si>
  <si>
    <t>02.04.2022 14:20:13</t>
  </si>
  <si>
    <t>02.04.2022 14:20:14</t>
  </si>
  <si>
    <t>02.04.2022 14:20:16</t>
  </si>
  <si>
    <t>02.04.2022 14:20:50</t>
  </si>
  <si>
    <t>02.04.2022 14:20:52</t>
  </si>
  <si>
    <t>02.04.2022 14:20:53</t>
  </si>
  <si>
    <t>02.04.2022 14:20:55</t>
  </si>
  <si>
    <t>02.04.2022 14:20:56</t>
  </si>
  <si>
    <t>02.04.2022 14:20:58</t>
  </si>
  <si>
    <t>02.04.2022 14:20:59</t>
  </si>
  <si>
    <t>02.04.2022 14:21:01</t>
  </si>
  <si>
    <t>02.04.2022 14:21:28</t>
  </si>
  <si>
    <t>02.04.2022 14:22:01</t>
  </si>
  <si>
    <t>02.04.2022 14:22:02</t>
  </si>
  <si>
    <t>02.04.2022 14:22:04</t>
  </si>
  <si>
    <t>02.04.2022 14:22:05</t>
  </si>
  <si>
    <t>02.04.2022 14:22:07</t>
  </si>
  <si>
    <t>02.04.2022 14:22:08</t>
  </si>
  <si>
    <t>02.04.2022 14:22:10</t>
  </si>
  <si>
    <t>02.04.2022 14:23:35</t>
  </si>
  <si>
    <t>02.04.2022 14:23:37</t>
  </si>
  <si>
    <t>02.04.2022 14:23:38</t>
  </si>
  <si>
    <t>02.04.2022 14:23:40</t>
  </si>
  <si>
    <t>02.04.2022 14:23:41</t>
  </si>
  <si>
    <t>02.04.2022 14:23:43</t>
  </si>
  <si>
    <t>02.04.2022 14:23:44</t>
  </si>
  <si>
    <t>02.04.2022 14:23:46</t>
  </si>
  <si>
    <t>02.04.2022 14:23:47</t>
  </si>
  <si>
    <t>02.04.2022 14:23:49</t>
  </si>
  <si>
    <t>02.04.2022 14:23:50</t>
  </si>
  <si>
    <t>02.04.2022 14:24:25</t>
  </si>
  <si>
    <t>02.04.2022 14:24:28</t>
  </si>
  <si>
    <t>02.04.2022 14:24:29</t>
  </si>
  <si>
    <t>02.04.2022 14:24:31</t>
  </si>
  <si>
    <t>02.04.2022 14:24:32</t>
  </si>
  <si>
    <t>02.04.2022 14:24:34</t>
  </si>
  <si>
    <t>02.04.2022 14:24:35</t>
  </si>
  <si>
    <t>02.04.2022 14:24:43</t>
  </si>
  <si>
    <t>02.04.2022 14:24:44</t>
  </si>
  <si>
    <t>02.04.2022 14:24:47</t>
  </si>
  <si>
    <t>02.04.2022 14:24:49</t>
  </si>
  <si>
    <t>02.04.2022 14:24:50</t>
  </si>
  <si>
    <t>02.04.2022 14:25:02</t>
  </si>
  <si>
    <t>02.04.2022 14:25:04</t>
  </si>
  <si>
    <t>02.04.2022 14:25:07</t>
  </si>
  <si>
    <t>02.04.2022 14:25:08</t>
  </si>
  <si>
    <t>02.04.2022 14:25:10</t>
  </si>
  <si>
    <t>02.04.2022 14:25:11</t>
  </si>
  <si>
    <t>02.04.2022 14:25:13</t>
  </si>
  <si>
    <t>02.04.2022 14:25:38</t>
  </si>
  <si>
    <t>02.04.2022 14:25:39</t>
  </si>
  <si>
    <t>02.04.2022 14:25:41</t>
  </si>
  <si>
    <t>02.04.2022 14:25:42</t>
  </si>
  <si>
    <t>02.04.2022 14:25:44</t>
  </si>
  <si>
    <t>02.04.2022 14:25:50</t>
  </si>
  <si>
    <t>02.04.2022 14:25:51</t>
  </si>
  <si>
    <t>02.04.2022 14:25:54</t>
  </si>
  <si>
    <t>02.04.2022 14:25:56</t>
  </si>
  <si>
    <t>02.04.2022 14:25:57</t>
  </si>
  <si>
    <t>02.04.2022 14:25:59</t>
  </si>
  <si>
    <t>02.04.2022 14:26:00</t>
  </si>
  <si>
    <t>02.04.2022 14:26:02</t>
  </si>
  <si>
    <t>02.04.2022 14:26:03</t>
  </si>
  <si>
    <t>02.04.2022 14:26:05</t>
  </si>
  <si>
    <t>02.04.2022 14:26:06</t>
  </si>
  <si>
    <t>02.04.2022 14:26:23</t>
  </si>
  <si>
    <t>02.04.2022 14:26:24</t>
  </si>
  <si>
    <t>02.04.2022 14:26:26</t>
  </si>
  <si>
    <t>02.04.2022 14:26:27</t>
  </si>
  <si>
    <t>02.04.2022 14:26:29</t>
  </si>
  <si>
    <t>02.04.2022 14:27:17</t>
  </si>
  <si>
    <t>02.04.2022 14:27:20</t>
  </si>
  <si>
    <t>02.04.2022 14:27:21</t>
  </si>
  <si>
    <t>02.04.2022 14:27:23</t>
  </si>
  <si>
    <t>02.04.2022 14:27:24</t>
  </si>
  <si>
    <t>02.04.2022 14:27:26</t>
  </si>
  <si>
    <t>02.04.2022 14:27:27</t>
  </si>
  <si>
    <t>02.04.2022 14:27:29</t>
  </si>
  <si>
    <t>02.04.2022 14:28:21</t>
  </si>
  <si>
    <t>02.04.2022 14:28:23</t>
  </si>
  <si>
    <t>02.04.2022 14:28:24</t>
  </si>
  <si>
    <t>02.04.2022 14:28:26</t>
  </si>
  <si>
    <t>02.04.2022 14:28:27</t>
  </si>
  <si>
    <t>02.04.2022 14:28:29</t>
  </si>
  <si>
    <t>02.04.2022 14:28:59</t>
  </si>
  <si>
    <t>02.04.2022 14:29:00</t>
  </si>
  <si>
    <t>02.04.2022 14:29:02</t>
  </si>
  <si>
    <t>02.04.2022 14:29:03</t>
  </si>
  <si>
    <t>02.04.2022 14:29:05</t>
  </si>
  <si>
    <t>02.04.2022 14:29:06</t>
  </si>
  <si>
    <t>02.04.2022 14:29:38</t>
  </si>
  <si>
    <t>02.04.2022 14:29:41</t>
  </si>
  <si>
    <t>02.04.2022 14:29:42</t>
  </si>
  <si>
    <t>02.04.2022 14:29:44</t>
  </si>
  <si>
    <t>02.04.2022 14:29:45</t>
  </si>
  <si>
    <t>02.04.2022 14:29:47</t>
  </si>
  <si>
    <t>02.04.2022 14:29:48</t>
  </si>
  <si>
    <t>02.04.2022 14:29:50</t>
  </si>
  <si>
    <t>02.04.2022 14:29:51</t>
  </si>
  <si>
    <t>02.04.2022 14:29:53</t>
  </si>
  <si>
    <t>02.04.2022 14:29:54</t>
  </si>
  <si>
    <t>02.04.2022 14:29:56</t>
  </si>
  <si>
    <t>02.04.2022 14:29:57</t>
  </si>
  <si>
    <t>02.04.2022 14:29:59</t>
  </si>
  <si>
    <t>02.04.2022 14:30:08</t>
  </si>
  <si>
    <t>02.04.2022 14:30:09</t>
  </si>
  <si>
    <t>02.04.2022 14:30:11</t>
  </si>
  <si>
    <t>02.04.2022 14:30:18</t>
  </si>
  <si>
    <t>02.04.2022 14:30:21</t>
  </si>
  <si>
    <t>02.04.2022 14:30:24</t>
  </si>
  <si>
    <t>02.04.2022 14:30:26</t>
  </si>
  <si>
    <t>02.04.2022 14:30:27</t>
  </si>
  <si>
    <t>02.04.2022 14:30:32</t>
  </si>
  <si>
    <t>02.04.2022 14:30:33</t>
  </si>
  <si>
    <t>02.04.2022 14:30:35</t>
  </si>
  <si>
    <t>02.04.2022 14:30:36</t>
  </si>
  <si>
    <t>02.04.2022 14:30:38</t>
  </si>
  <si>
    <t>02.04.2022 14:30:39</t>
  </si>
  <si>
    <t>02.04.2022 14:31:21</t>
  </si>
  <si>
    <t>02.04.2022 14:31:24</t>
  </si>
  <si>
    <t>02.04.2022 14:31:27</t>
  </si>
  <si>
    <t>02.04.2022 14:31:29</t>
  </si>
  <si>
    <t>02.04.2022 14:31:30</t>
  </si>
  <si>
    <t>02.04.2022 14:31:32</t>
  </si>
  <si>
    <t>02.04.2022 14:32:15</t>
  </si>
  <si>
    <t>02.04.2022 14:32:17</t>
  </si>
  <si>
    <t>02.04.2022 14:32:18</t>
  </si>
  <si>
    <t>02.04.2022 14:32:21</t>
  </si>
  <si>
    <t>02.04.2022 14:32:23</t>
  </si>
  <si>
    <t>02.04.2022 14:32:24</t>
  </si>
  <si>
    <t>02.04.2022 14:34:45</t>
  </si>
  <si>
    <t>02.04.2022 14:34:50</t>
  </si>
  <si>
    <t>02.04.2022 14:34:51</t>
  </si>
  <si>
    <t>02.04.2022 14:35:24</t>
  </si>
  <si>
    <t>02.04.2022 14:35:26</t>
  </si>
  <si>
    <t>02.04.2022 14:35:27</t>
  </si>
  <si>
    <t>02.04.2022 14:35:29</t>
  </si>
  <si>
    <t>02.04.2022 14:35:30</t>
  </si>
  <si>
    <t>02.04.2022 14:35:32</t>
  </si>
  <si>
    <t>02.04.2022 14:36:05</t>
  </si>
  <si>
    <t>02.04.2022 14:36:06</t>
  </si>
  <si>
    <t>02.04.2022 14:36:09</t>
  </si>
  <si>
    <t>02.04.2022 14:36:11</t>
  </si>
  <si>
    <t>02.04.2022 14:36:12</t>
  </si>
  <si>
    <t>02.04.2022 14:36:14</t>
  </si>
  <si>
    <t>02.04.2022 14:36:15</t>
  </si>
  <si>
    <t>02.04.2022 14:36:17</t>
  </si>
  <si>
    <t>02.04.2022 14:37:12</t>
  </si>
  <si>
    <t>02.04.2022 14:37:14</t>
  </si>
  <si>
    <t>02.04.2022 14:37:15</t>
  </si>
  <si>
    <t>02.04.2022 14:37:17</t>
  </si>
  <si>
    <t>02.04.2022 14:37:18</t>
  </si>
  <si>
    <t>02.04.2022 14:37:20</t>
  </si>
  <si>
    <t>02.04.2022 14:37:23</t>
  </si>
  <si>
    <t>02.04.2022 14:37:24</t>
  </si>
  <si>
    <t>02.04.2022 14:37:26</t>
  </si>
  <si>
    <t>02.04.2022 14:37:27</t>
  </si>
  <si>
    <t>02.04.2022 14:37:29</t>
  </si>
  <si>
    <t>02.04.2022 14:37:30</t>
  </si>
  <si>
    <t>02.04.2022 14:37:32</t>
  </si>
  <si>
    <t>02.04.2022 14:37:33</t>
  </si>
  <si>
    <t>02.04.2022 14:37:35</t>
  </si>
  <si>
    <t>02.04.2022 14:37:38</t>
  </si>
  <si>
    <t>02.04.2022 14:37:39</t>
  </si>
  <si>
    <t>02.04.2022 14:37:41</t>
  </si>
  <si>
    <t>02.04.2022 14:37:42</t>
  </si>
  <si>
    <t>02.04.2022 14:37:44</t>
  </si>
  <si>
    <t>02.04.2022 14:37:45</t>
  </si>
  <si>
    <t>02.04.2022 14:37:47</t>
  </si>
  <si>
    <t>02.04.2022 14:37:48</t>
  </si>
  <si>
    <t>02.04.2022 14:38:45</t>
  </si>
  <si>
    <t>02.04.2022 14:38:47</t>
  </si>
  <si>
    <t>02.04.2022 14:38:48</t>
  </si>
  <si>
    <t>02.04.2022 14:39:36</t>
  </si>
  <si>
    <t>02.04.2022 14:39:39</t>
  </si>
  <si>
    <t>02.04.2022 14:39:41</t>
  </si>
  <si>
    <t>02.04.2022 14:39:42</t>
  </si>
  <si>
    <t>02.04.2022 14:39:44</t>
  </si>
  <si>
    <t>02.04.2022 14:39:45</t>
  </si>
  <si>
    <t>02.04.2022 14:40:08</t>
  </si>
  <si>
    <t>02.04.2022 14:40:09</t>
  </si>
  <si>
    <t>02.04.2022 14:40:11</t>
  </si>
  <si>
    <t>02.04.2022 14:40:12</t>
  </si>
  <si>
    <t>02.04.2022 14:40:17</t>
  </si>
  <si>
    <t>02.04.2022 14:42:02</t>
  </si>
  <si>
    <t>02.04.2022 14:42:03</t>
  </si>
  <si>
    <t>02.04.2022 14:42:05</t>
  </si>
  <si>
    <t>02.04.2022 14:42:11</t>
  </si>
  <si>
    <t>02.04.2022 14:42:45</t>
  </si>
  <si>
    <t>02.04.2022 14:42:47</t>
  </si>
  <si>
    <t>02.04.2022 14:42:50</t>
  </si>
  <si>
    <t>02.04.2022 14:42:51</t>
  </si>
  <si>
    <t>02.04.2022 14:42:53</t>
  </si>
  <si>
    <t>02.04.2022 14:42:54</t>
  </si>
  <si>
    <t>02.04.2022 14:42:56</t>
  </si>
  <si>
    <t>02.04.2022 14:43:18</t>
  </si>
  <si>
    <t>02.04.2022 14:43:20</t>
  </si>
  <si>
    <t>02.04.2022 14:43:21</t>
  </si>
  <si>
    <t>02.04.2022 14:43:24</t>
  </si>
  <si>
    <t>02.04.2022 14:43:26</t>
  </si>
  <si>
    <t>02.04.2022 14:43:27</t>
  </si>
  <si>
    <t>02.04.2022 14:43:29</t>
  </si>
  <si>
    <t>02.04.2022 14:43:30</t>
  </si>
  <si>
    <t>02.04.2022 14:44:42</t>
  </si>
  <si>
    <t>02.04.2022 14:44:45</t>
  </si>
  <si>
    <t>02.04.2022 14:44:47</t>
  </si>
  <si>
    <t>02.04.2022 14:44:48</t>
  </si>
  <si>
    <t>02.04.2022 14:44:50</t>
  </si>
  <si>
    <t>02.04.2022 14:44:51</t>
  </si>
  <si>
    <t>02.04.2022 14:44:59</t>
  </si>
  <si>
    <t>02.04.2022 14:45:00</t>
  </si>
  <si>
    <t>02.04.2022 14:45:02</t>
  </si>
  <si>
    <t>02.04.2022 14:45:05</t>
  </si>
  <si>
    <t>02.04.2022 14:45:06</t>
  </si>
  <si>
    <t>02.04.2022 14:45:08</t>
  </si>
  <si>
    <t>02.04.2022 14:45:09</t>
  </si>
  <si>
    <t>02.04.2022 14:45:11</t>
  </si>
  <si>
    <t>02.04.2022 14:45:14</t>
  </si>
  <si>
    <t>02.04.2022 14:45:15</t>
  </si>
  <si>
    <t>02.04.2022 14:45:17</t>
  </si>
  <si>
    <t>02.04.2022 14:45:37</t>
  </si>
  <si>
    <t>02.04.2022 14:45:39</t>
  </si>
  <si>
    <t>02.04.2022 14:45:40</t>
  </si>
  <si>
    <t>02.04.2022 14:45:42</t>
  </si>
  <si>
    <t>02.04.2022 14:46:30</t>
  </si>
  <si>
    <t>02.04.2022 14:46:31</t>
  </si>
  <si>
    <t>02.04.2022 14:46:33</t>
  </si>
  <si>
    <t>02.04.2022 14:46:34</t>
  </si>
  <si>
    <t>02.04.2022 14:47:10</t>
  </si>
  <si>
    <t>02.04.2022 14:47:12</t>
  </si>
  <si>
    <t>02.04.2022 14:47:13</t>
  </si>
  <si>
    <t>02.04.2022 14:47:15</t>
  </si>
  <si>
    <t>02.04.2022 14:47:16</t>
  </si>
  <si>
    <t>02.04.2022 14:47:18</t>
  </si>
  <si>
    <t>02.04.2022 14:47:19</t>
  </si>
  <si>
    <t>02.04.2022 14:47:21</t>
  </si>
  <si>
    <t>02.04.2022 14:47:24</t>
  </si>
  <si>
    <t>02.04.2022 14:47:25</t>
  </si>
  <si>
    <t>02.04.2022 14:47:27</t>
  </si>
  <si>
    <t>02.04.2022 14:47:30</t>
  </si>
  <si>
    <t>02.04.2022 14:47:31</t>
  </si>
  <si>
    <t>02.04.2022 14:47:33</t>
  </si>
  <si>
    <t>02.04.2022 14:49:39</t>
  </si>
  <si>
    <t>02.04.2022 14:49:40</t>
  </si>
  <si>
    <t>02.04.2022 14:49:42</t>
  </si>
  <si>
    <t>02.04.2022 14:49:43</t>
  </si>
  <si>
    <t>02.04.2022 14:49:45</t>
  </si>
  <si>
    <t>02.04.2022 14:50:46</t>
  </si>
  <si>
    <t>02.04.2022 14:50:48</t>
  </si>
  <si>
    <t>02.04.2022 14:50:49</t>
  </si>
  <si>
    <t>02.04.2022 14:50:51</t>
  </si>
  <si>
    <t>02.04.2022 14:50:52</t>
  </si>
  <si>
    <t>02.04.2022 14:53:24</t>
  </si>
  <si>
    <t>02.04.2022 14:53:25</t>
  </si>
  <si>
    <t>02.04.2022 14:53:27</t>
  </si>
  <si>
    <t>02.04.2022 14:53:28</t>
  </si>
  <si>
    <t>02.04.2022 14:53:30</t>
  </si>
  <si>
    <t>02.04.2022 14:53:31</t>
  </si>
  <si>
    <t>02.04.2022 14:53:36</t>
  </si>
  <si>
    <t>02.04.2022 14:53:37</t>
  </si>
  <si>
    <t>02.04.2022 14:53:49</t>
  </si>
  <si>
    <t>02.04.2022 14:53:51</t>
  </si>
  <si>
    <t>02.04.2022 14:53:52</t>
  </si>
  <si>
    <t>02.04.2022 14:53:54</t>
  </si>
  <si>
    <t>02.04.2022 14:53:55</t>
  </si>
  <si>
    <t>02.04.2022 14:53:57</t>
  </si>
  <si>
    <t>02.04.2022 14:53:58</t>
  </si>
  <si>
    <t>02.04.2022 14:54:00</t>
  </si>
  <si>
    <t>02.04.2022 14:54:23</t>
  </si>
  <si>
    <t>02.04.2022 14:54:25</t>
  </si>
  <si>
    <t>02.04.2022 14:54:26</t>
  </si>
  <si>
    <t>02.04.2022 14:54:28</t>
  </si>
  <si>
    <t>02.04.2022 14:54:52</t>
  </si>
  <si>
    <t>02.04.2022 14:54:53</t>
  </si>
  <si>
    <t>02.04.2022 14:54:55</t>
  </si>
  <si>
    <t>02.04.2022 14:54:56</t>
  </si>
  <si>
    <t>02.04.2022 14:54:58</t>
  </si>
  <si>
    <t>02.04.2022 14:54:59</t>
  </si>
  <si>
    <t>02.04.2022 14:55:01</t>
  </si>
  <si>
    <t>02.04.2022 14:56:53</t>
  </si>
  <si>
    <t>02.04.2022 14:56:55</t>
  </si>
  <si>
    <t>02.04.2022 14:56:56</t>
  </si>
  <si>
    <t>02.04.2022 14:56:58</t>
  </si>
  <si>
    <t>02.04.2022 14:56:59</t>
  </si>
  <si>
    <t>02.04.2022 14:57:01</t>
  </si>
  <si>
    <t>02.04.2022 14:57:02</t>
  </si>
  <si>
    <t>02.04.2022 14:57:41</t>
  </si>
  <si>
    <t>02.04.2022 14:57:43</t>
  </si>
  <si>
    <t>02.04.2022 14:57:44</t>
  </si>
  <si>
    <t>02.04.2022 14:57:46</t>
  </si>
  <si>
    <t>02.04.2022 14:57:47</t>
  </si>
  <si>
    <t>02.04.2022 14:57:49</t>
  </si>
  <si>
    <t>02.04.2022 15:01:58</t>
  </si>
  <si>
    <t>02.04.2022 15:01:59</t>
  </si>
  <si>
    <t>02.04.2022 15:02:01</t>
  </si>
  <si>
    <t>02.04.2022 15:02:02</t>
  </si>
  <si>
    <t>02.04.2022 15:02:04</t>
  </si>
  <si>
    <t>02.04.2022 15:02:05</t>
  </si>
  <si>
    <t>02.04.2022 15:02:07</t>
  </si>
  <si>
    <t>02.04.2022 15:02:11</t>
  </si>
  <si>
    <t>02.04.2022 15:02:13</t>
  </si>
  <si>
    <t>02.04.2022 15:02:14</t>
  </si>
  <si>
    <t>02.04.2022 15:02:16</t>
  </si>
  <si>
    <t>02.04.2022 15:02:17</t>
  </si>
  <si>
    <t>02.04.2022 15:04:19</t>
  </si>
  <si>
    <t>02.04.2022 15:04:20</t>
  </si>
  <si>
    <t>02.04.2022 15:04:22</t>
  </si>
  <si>
    <t>02.04.2022 15:04:23</t>
  </si>
  <si>
    <t>02.04.2022 15:04:25</t>
  </si>
  <si>
    <t>02.04.2022 15:04:26</t>
  </si>
  <si>
    <t>02.04.2022 15:04:31</t>
  </si>
  <si>
    <t>02.04.2022 15:04:32</t>
  </si>
  <si>
    <t>02.04.2022 15:04:34</t>
  </si>
  <si>
    <t>02.04.2022 15:04:35</t>
  </si>
  <si>
    <t>02.04.2022 15:04:38</t>
  </si>
  <si>
    <t>02.04.2022 15:04:40</t>
  </si>
  <si>
    <t>02.04.2022 15:04:41</t>
  </si>
  <si>
    <t>02.04.2022 15:06:04</t>
  </si>
  <si>
    <t>02.04.2022 15:06:05</t>
  </si>
  <si>
    <t>02.04.2022 15:06:07</t>
  </si>
  <si>
    <t>02.04.2022 15:06:08</t>
  </si>
  <si>
    <t>02.04.2022 15:06:10</t>
  </si>
  <si>
    <t>02.04.2022 15:06:11</t>
  </si>
  <si>
    <t>02.04.2022 15:06:13</t>
  </si>
  <si>
    <t>02.04.2022 15:06:14</t>
  </si>
  <si>
    <t>02.04.2022 15:06:32</t>
  </si>
  <si>
    <t>02.04.2022 15:06:33</t>
  </si>
  <si>
    <t>02.04.2022 15:06:35</t>
  </si>
  <si>
    <t>02.04.2022 15:06:36</t>
  </si>
  <si>
    <t>02.04.2022 15:06:38</t>
  </si>
  <si>
    <t>02.04.2022 15:06:39</t>
  </si>
  <si>
    <t>02.04.2022 15:07:06</t>
  </si>
  <si>
    <t>02.04.2022 15:07:08</t>
  </si>
  <si>
    <t>02.04.2022 15:07:09</t>
  </si>
  <si>
    <t>02.04.2022 15:07:11</t>
  </si>
  <si>
    <t>02.04.2022 15:07:12</t>
  </si>
  <si>
    <t>02.04.2022 15:07:14</t>
  </si>
  <si>
    <t>02.04.2022 15:07:15</t>
  </si>
  <si>
    <t>02.04.2022 15:08:59</t>
  </si>
  <si>
    <t>02.04.2022 15:09:00</t>
  </si>
  <si>
    <t>02.04.2022 15:09:02</t>
  </si>
  <si>
    <t>02.04.2022 15:09:03</t>
  </si>
  <si>
    <t>02.04.2022 15:09:05</t>
  </si>
  <si>
    <t>02.04.2022 15:09:06</t>
  </si>
  <si>
    <t>02.04.2022 15:09:32</t>
  </si>
  <si>
    <t>02.04.2022 15:09:33</t>
  </si>
  <si>
    <t>02.04.2022 15:09:35</t>
  </si>
  <si>
    <t>02.04.2022 15:09:36</t>
  </si>
  <si>
    <t>02.04.2022 15:09:38</t>
  </si>
  <si>
    <t>02.04.2022 15:10:12</t>
  </si>
  <si>
    <t>02.04.2022 15:10:14</t>
  </si>
  <si>
    <t>02.04.2022 15:10:15</t>
  </si>
  <si>
    <t>02.04.2022 15:10:17</t>
  </si>
  <si>
    <t>02.04.2022 15:10:18</t>
  </si>
  <si>
    <t>02.04.2022 15:10:23</t>
  </si>
  <si>
    <t>02.04.2022 15:10:54</t>
  </si>
  <si>
    <t>02.04.2022 15:10:56</t>
  </si>
  <si>
    <t>02.04.2022 15:10:57</t>
  </si>
  <si>
    <t>02.04.2022 15:10:59</t>
  </si>
  <si>
    <t>02.04.2022 15:11:00</t>
  </si>
  <si>
    <t>02.04.2022 15:11:02</t>
  </si>
  <si>
    <t>02.04.2022 15:11:03</t>
  </si>
  <si>
    <t>02.04.2022 15:11:05</t>
  </si>
  <si>
    <t>02.04.2022 15:11:06</t>
  </si>
  <si>
    <t>02.04.2022 15:11:08</t>
  </si>
  <si>
    <t>02.04.2022 15:11:18</t>
  </si>
  <si>
    <t>02.04.2022 15:11:20</t>
  </si>
  <si>
    <t>02.04.2022 15:11:21</t>
  </si>
  <si>
    <t>02.04.2022 15:11:23</t>
  </si>
  <si>
    <t>02.04.2022 15:11:24</t>
  </si>
  <si>
    <t>02.04.2022 15:11:26</t>
  </si>
  <si>
    <t>02.04.2022 15:11:27</t>
  </si>
  <si>
    <t>02.04.2022 15:11:29</t>
  </si>
  <si>
    <t>02.04.2022 15:11:30</t>
  </si>
  <si>
    <t>02.04.2022 15:11:35</t>
  </si>
  <si>
    <t>02.04.2022 15:11:36</t>
  </si>
  <si>
    <t>02.04.2022 15:11:38</t>
  </si>
  <si>
    <t>02.04.2022 15:11:39</t>
  </si>
  <si>
    <t>02.04.2022 15:11:41</t>
  </si>
  <si>
    <t>02.04.2022 15:11:56</t>
  </si>
  <si>
    <t>02.04.2022 15:11:59</t>
  </si>
  <si>
    <t>02.04.2022 15:12:00</t>
  </si>
  <si>
    <t>02.04.2022 15:12:02</t>
  </si>
  <si>
    <t>02.04.2022 15:12:03</t>
  </si>
  <si>
    <t>02.04.2022 15:12:06</t>
  </si>
  <si>
    <t>02.04.2022 15:12:08</t>
  </si>
  <si>
    <t>02.04.2022 15:12:09</t>
  </si>
  <si>
    <t>02.04.2022 15:12:11</t>
  </si>
  <si>
    <t>02.04.2022 15:12:12</t>
  </si>
  <si>
    <t>02.04.2022 15:12:14</t>
  </si>
  <si>
    <t>02.04.2022 15:12:54</t>
  </si>
  <si>
    <t>02.04.2022 15:12:55</t>
  </si>
  <si>
    <t>02.04.2022 15:12:57</t>
  </si>
  <si>
    <t>02.04.2022 15:12:58</t>
  </si>
  <si>
    <t>02.04.2022 15:13:01</t>
  </si>
  <si>
    <t>02.04.2022 15:13:48</t>
  </si>
  <si>
    <t>02.04.2022 15:13:49</t>
  </si>
  <si>
    <t>02.04.2022 15:13:52</t>
  </si>
  <si>
    <t>02.04.2022 15:14:07</t>
  </si>
  <si>
    <t>02.04.2022 15:14:12</t>
  </si>
  <si>
    <t>02.04.2022 15:14:13</t>
  </si>
  <si>
    <t>02.04.2022 15:14:15</t>
  </si>
  <si>
    <t>02.04.2022 15:14:16</t>
  </si>
  <si>
    <t>02.04.2022 15:14:18</t>
  </si>
  <si>
    <t>02.04.2022 15:14:19</t>
  </si>
  <si>
    <t>02.04.2022 15:14:21</t>
  </si>
  <si>
    <t>02.04.2022 15:14:22</t>
  </si>
  <si>
    <t>02.04.2022 15:15:06</t>
  </si>
  <si>
    <t>02.04.2022 15:15:07</t>
  </si>
  <si>
    <t>02.04.2022 15:15:09</t>
  </si>
  <si>
    <t>02.04.2022 15:15:10</t>
  </si>
  <si>
    <t>02.04.2022 15:15:12</t>
  </si>
  <si>
    <t>02.04.2022 15:15:13</t>
  </si>
  <si>
    <t>02.04.2022 15:15:15</t>
  </si>
  <si>
    <t>02.04.2022 15:15:16</t>
  </si>
  <si>
    <t>02.04.2022 15:15:18</t>
  </si>
  <si>
    <t>02.04.2022 15:15:55</t>
  </si>
  <si>
    <t>02.04.2022 15:15:58</t>
  </si>
  <si>
    <t>02.04.2022 15:16:01</t>
  </si>
  <si>
    <t>02.04.2022 15:16:03</t>
  </si>
  <si>
    <t>02.04.2022 15:16:04</t>
  </si>
  <si>
    <t>02.04.2022 15:16:06</t>
  </si>
  <si>
    <t>02.04.2022 15:16:07</t>
  </si>
  <si>
    <t>02.04.2022 15:17:07</t>
  </si>
  <si>
    <t>02.04.2022 15:17:08</t>
  </si>
  <si>
    <t>02.04.2022 15:17:10</t>
  </si>
  <si>
    <t>02.04.2022 15:17:11</t>
  </si>
  <si>
    <t>02.04.2022 15:17:20</t>
  </si>
  <si>
    <t>02.04.2022 15:17:22</t>
  </si>
  <si>
    <t>02.04.2022 15:17:23</t>
  </si>
  <si>
    <t>02.04.2022 15:17:25</t>
  </si>
  <si>
    <t>02.04.2022 15:17:26</t>
  </si>
  <si>
    <t>02.04.2022 15:17:50</t>
  </si>
  <si>
    <t>02.04.2022 15:17:52</t>
  </si>
  <si>
    <t>02.04.2022 15:17:53</t>
  </si>
  <si>
    <t>02.04.2022 15:17:55</t>
  </si>
  <si>
    <t>02.04.2022 15:17:56</t>
  </si>
  <si>
    <t>02.04.2022 15:17:58</t>
  </si>
  <si>
    <t>02.04.2022 15:17:59</t>
  </si>
  <si>
    <t>02.04.2022 15:18:29</t>
  </si>
  <si>
    <t>02.04.2022 15:18:31</t>
  </si>
  <si>
    <t>02.04.2022 15:18:32</t>
  </si>
  <si>
    <t>02.04.2022 15:18:34</t>
  </si>
  <si>
    <t>02.04.2022 15:18:35</t>
  </si>
  <si>
    <t>02.04.2022 15:18:40</t>
  </si>
  <si>
    <t>02.04.2022 15:18:58</t>
  </si>
  <si>
    <t>02.04.2022 15:18:59</t>
  </si>
  <si>
    <t>02.04.2022 15:19:01</t>
  </si>
  <si>
    <t>02.04.2022 15:19:04</t>
  </si>
  <si>
    <t>02.04.2022 15:19:50</t>
  </si>
  <si>
    <t>02.04.2022 15:19:52</t>
  </si>
  <si>
    <t>02.04.2022 15:19:53</t>
  </si>
  <si>
    <t>02.04.2022 15:19:55</t>
  </si>
  <si>
    <t>02.04.2022 15:19:56</t>
  </si>
  <si>
    <t>02.04.2022 15:19:58</t>
  </si>
  <si>
    <t>02.04.2022 15:19:59</t>
  </si>
  <si>
    <t>02.04.2022 15:20:01</t>
  </si>
  <si>
    <t>02.04.2022 15:20:13</t>
  </si>
  <si>
    <t>02.04.2022 15:20:14</t>
  </si>
  <si>
    <t>02.04.2022 15:20:16</t>
  </si>
  <si>
    <t>02.04.2022 15:20:17</t>
  </si>
  <si>
    <t>02.04.2022 15:20:19</t>
  </si>
  <si>
    <t>02.04.2022 15:20:20</t>
  </si>
  <si>
    <t>02.04.2022 15:20:22</t>
  </si>
  <si>
    <t>02.04.2022 15:20:29</t>
  </si>
  <si>
    <t>02.04.2022 15:20:31</t>
  </si>
  <si>
    <t>02.04.2022 15:20:32</t>
  </si>
  <si>
    <t>02.04.2022 15:20:34</t>
  </si>
  <si>
    <t>02.04.2022 15:20:35</t>
  </si>
  <si>
    <t>02.04.2022 15:20:56</t>
  </si>
  <si>
    <t>02.04.2022 15:20:58</t>
  </si>
  <si>
    <t>02.04.2022 15:20:59</t>
  </si>
  <si>
    <t>02.04.2022 15:21:01</t>
  </si>
  <si>
    <t>02.04.2022 15:21:02</t>
  </si>
  <si>
    <t>02.04.2022 15:21:04</t>
  </si>
  <si>
    <t>02.04.2022 15:21:07</t>
  </si>
  <si>
    <t>02.04.2022 15:21:26</t>
  </si>
  <si>
    <t>02.04.2022 15:21:28</t>
  </si>
  <si>
    <t>02.04.2022 15:21:29</t>
  </si>
  <si>
    <t>02.04.2022 15:21:31</t>
  </si>
  <si>
    <t>02.04.2022 15:21:32</t>
  </si>
  <si>
    <t>02.04.2022 15:21:34</t>
  </si>
  <si>
    <t>02.04.2022 15:22:08</t>
  </si>
  <si>
    <t>02.04.2022 15:22:10</t>
  </si>
  <si>
    <t>02.04.2022 15:22:11</t>
  </si>
  <si>
    <t>02.04.2022 15:22:13</t>
  </si>
  <si>
    <t>02.04.2022 15:22:14</t>
  </si>
  <si>
    <t>02.04.2022 15:22:16</t>
  </si>
  <si>
    <t>02.04.2022 15:22:47</t>
  </si>
  <si>
    <t>02.04.2022 15:22:49</t>
  </si>
  <si>
    <t>02.04.2022 15:22:50</t>
  </si>
  <si>
    <t>02.04.2022 15:22:52</t>
  </si>
  <si>
    <t>02.04.2022 15:22:53</t>
  </si>
  <si>
    <t>02.04.2022 15:22:55</t>
  </si>
  <si>
    <t>02.04.2022 15:22:56</t>
  </si>
  <si>
    <t>02.04.2022 15:22:58</t>
  </si>
  <si>
    <t>02.04.2022 15:24:14</t>
  </si>
  <si>
    <t>02.04.2022 15:24:16</t>
  </si>
  <si>
    <t>02.04.2022 15:24:17</t>
  </si>
  <si>
    <t>02.04.2022 15:24:19</t>
  </si>
  <si>
    <t>02.04.2022 15:24:20</t>
  </si>
  <si>
    <t>02.04.2022 15:26:11</t>
  </si>
  <si>
    <t>02.04.2022 15:26:13</t>
  </si>
  <si>
    <t>02.04.2022 15:26:14</t>
  </si>
  <si>
    <t>02.04.2022 15:26:16</t>
  </si>
  <si>
    <t>02.04.2022 15:27:28</t>
  </si>
  <si>
    <t>02.04.2022 15:27:29</t>
  </si>
  <si>
    <t>02.04.2022 15:27:31</t>
  </si>
  <si>
    <t>02.04.2022 15:27:32</t>
  </si>
  <si>
    <t>02.04.2022 15:27:34</t>
  </si>
  <si>
    <t>02.04.2022 15:27:35</t>
  </si>
  <si>
    <t>02.04.2022 15:27:37</t>
  </si>
  <si>
    <t>02.04.2022 15:27:50</t>
  </si>
  <si>
    <t>02.04.2022 15:27:52</t>
  </si>
  <si>
    <t>02.04.2022 15:27:53</t>
  </si>
  <si>
    <t>02.04.2022 15:27:55</t>
  </si>
  <si>
    <t>02.04.2022 15:28:13</t>
  </si>
  <si>
    <t>02.04.2022 15:28:14</t>
  </si>
  <si>
    <t>02.04.2022 15:28:40</t>
  </si>
  <si>
    <t>02.04.2022 15:28:41</t>
  </si>
  <si>
    <t>02.04.2022 15:28:43</t>
  </si>
  <si>
    <t>02.04.2022 15:28:44</t>
  </si>
  <si>
    <t>02.04.2022 15:28:46</t>
  </si>
  <si>
    <t>02.04.2022 15:28:47</t>
  </si>
  <si>
    <t>02.04.2022 15:28:49</t>
  </si>
  <si>
    <t>02.04.2022 15:29:20</t>
  </si>
  <si>
    <t>02.04.2022 15:29:23</t>
  </si>
  <si>
    <t>02.04.2022 15:29:25</t>
  </si>
  <si>
    <t>02.04.2022 15:29:26</t>
  </si>
  <si>
    <t>02.04.2022 15:29:28</t>
  </si>
  <si>
    <t>02.04.2022 15:29:29</t>
  </si>
  <si>
    <t>02.04.2022 15:29:31</t>
  </si>
  <si>
    <t>02.04.2022 15:29:32</t>
  </si>
  <si>
    <t>02.04.2022 15:29:34</t>
  </si>
  <si>
    <t>02.04.2022 15:29:35</t>
  </si>
  <si>
    <t>02.04.2022 15:29:37</t>
  </si>
  <si>
    <t>02.04.2022 15:31:59</t>
  </si>
  <si>
    <t>02.04.2022 15:32:00</t>
  </si>
  <si>
    <t>02.04.2022 15:33:18</t>
  </si>
  <si>
    <t>02.04.2022 15:33:20</t>
  </si>
  <si>
    <t>02.04.2022 15:33:21</t>
  </si>
  <si>
    <t>02.04.2022 15:33:23</t>
  </si>
  <si>
    <t>02.04.2022 15:33:24</t>
  </si>
  <si>
    <t>02.04.2022 15:33:26</t>
  </si>
  <si>
    <t>02.04.2022 15:33:41</t>
  </si>
  <si>
    <t>02.04.2022 15:33:42</t>
  </si>
  <si>
    <t>02.04.2022 15:33:44</t>
  </si>
  <si>
    <t>02.04.2022 15:33:45</t>
  </si>
  <si>
    <t>02.04.2022 15:33:47</t>
  </si>
  <si>
    <t>02.04.2022 15:33:48</t>
  </si>
  <si>
    <t>02.04.2022 15:33:50</t>
  </si>
  <si>
    <t>02.04.2022 15:33:53</t>
  </si>
  <si>
    <t>02.04.2022 15:33:54</t>
  </si>
  <si>
    <t>02.04.2022 15:33:56</t>
  </si>
  <si>
    <t>02.04.2022 15:33:57</t>
  </si>
  <si>
    <t>02.04.2022 15:35:26</t>
  </si>
  <si>
    <t>02.04.2022 15:35:27</t>
  </si>
  <si>
    <t>02.04.2022 15:35:29</t>
  </si>
  <si>
    <t>02.04.2022 15:35:30</t>
  </si>
  <si>
    <t>02.04.2022 15:35:32</t>
  </si>
  <si>
    <t>02.04.2022 15:35:33</t>
  </si>
  <si>
    <t>02.04.2022 15:35:35</t>
  </si>
  <si>
    <t>02.04.2022 15:35:36</t>
  </si>
  <si>
    <t>02.04.2022 15:36:11</t>
  </si>
  <si>
    <t>02.04.2022 15:36:12</t>
  </si>
  <si>
    <t>02.04.2022 15:36:14</t>
  </si>
  <si>
    <t>02.04.2022 15:36:15</t>
  </si>
  <si>
    <t>02.04.2022 15:36:17</t>
  </si>
  <si>
    <t>02.04.2022 15:36:51</t>
  </si>
  <si>
    <t>02.04.2022 15:36:53</t>
  </si>
  <si>
    <t>02.04.2022 15:36:54</t>
  </si>
  <si>
    <t>02.04.2022 15:36:56</t>
  </si>
  <si>
    <t>02.04.2022 15:36:57</t>
  </si>
  <si>
    <t>02.04.2022 15:37:14</t>
  </si>
  <si>
    <t>02.04.2022 15:37:15</t>
  </si>
  <si>
    <t>02.04.2022 15:37:17</t>
  </si>
  <si>
    <t>02.04.2022 15:37:26</t>
  </si>
  <si>
    <t>02.04.2022 15:37:29</t>
  </si>
  <si>
    <t>02.04.2022 15:37:30</t>
  </si>
  <si>
    <t>02.04.2022 15:37:32</t>
  </si>
  <si>
    <t>02.04.2022 15:38:17</t>
  </si>
  <si>
    <t>02.04.2022 15:38:21</t>
  </si>
  <si>
    <t>02.04.2022 15:38:23</t>
  </si>
  <si>
    <t>02.04.2022 15:38:24</t>
  </si>
  <si>
    <t>02.04.2022 15:38:26</t>
  </si>
  <si>
    <t>02.04.2022 15:40:03</t>
  </si>
  <si>
    <t>02.04.2022 15:40:06</t>
  </si>
  <si>
    <t>02.04.2022 15:40:08</t>
  </si>
  <si>
    <t>02.04.2022 15:40:09</t>
  </si>
  <si>
    <t>02.04.2022 15:40:11</t>
  </si>
  <si>
    <t>02.04.2022 15:40:12</t>
  </si>
  <si>
    <t>02.04.2022 15:40:14</t>
  </si>
  <si>
    <t>02.04.2022 15:40:15</t>
  </si>
  <si>
    <t>02.04.2022 15:42:30</t>
  </si>
  <si>
    <t>02.04.2022 15:42:32</t>
  </si>
  <si>
    <t>02.04.2022 15:42:33</t>
  </si>
  <si>
    <t>02.04.2022 15:42:35</t>
  </si>
  <si>
    <t>02.04.2022 15:42:36</t>
  </si>
  <si>
    <t>02.04.2022 15:42:38</t>
  </si>
  <si>
    <t>02.04.2022 15:42:39</t>
  </si>
  <si>
    <t>02.04.2022 15:42:41</t>
  </si>
  <si>
    <t>02.04.2022 15:42:42</t>
  </si>
  <si>
    <t>02.04.2022 15:42:44</t>
  </si>
  <si>
    <t>02.04.2022 15:43:09</t>
  </si>
  <si>
    <t>02.04.2022 15:43:11</t>
  </si>
  <si>
    <t>02.04.2022 15:43:12</t>
  </si>
  <si>
    <t>02.04.2022 15:43:14</t>
  </si>
  <si>
    <t>02.04.2022 15:43:15</t>
  </si>
  <si>
    <t>02.04.2022 15:43:17</t>
  </si>
  <si>
    <t>02.04.2022 15:43:18</t>
  </si>
  <si>
    <t>02.04.2022 15:44:58</t>
  </si>
  <si>
    <t>02.04.2022 15:45:00</t>
  </si>
  <si>
    <t>02.04.2022 15:45:01</t>
  </si>
  <si>
    <t>02.04.2022 15:45:03</t>
  </si>
  <si>
    <t>02.04.2022 15:45:04</t>
  </si>
  <si>
    <t>02.04.2022 15:45:06</t>
  </si>
  <si>
    <t>02.04.2022 15:45:07</t>
  </si>
  <si>
    <t>02.04.2022 15:45:09</t>
  </si>
  <si>
    <t>02.04.2022 15:46:01</t>
  </si>
  <si>
    <t>02.04.2022 15:46:03</t>
  </si>
  <si>
    <t>02.04.2022 15:46:04</t>
  </si>
  <si>
    <t>02.04.2022 15:46:06</t>
  </si>
  <si>
    <t>02.04.2022 15:46:10</t>
  </si>
  <si>
    <t>02.04.2022 15:46:12</t>
  </si>
  <si>
    <t>02.04.2022 15:47:12</t>
  </si>
  <si>
    <t>02.04.2022 15:47:13</t>
  </si>
  <si>
    <t>02.04.2022 15:47:15</t>
  </si>
  <si>
    <t>02.04.2022 15:47:16</t>
  </si>
  <si>
    <t>02.04.2022 15:47:18</t>
  </si>
  <si>
    <t>02.04.2022 15:47:19</t>
  </si>
  <si>
    <t>02.04.2022 15:47:21</t>
  </si>
  <si>
    <t>02.04.2022 15:47:22</t>
  </si>
  <si>
    <t>02.04.2022 15:47:24</t>
  </si>
  <si>
    <t>02.04.2022 15:47:25</t>
  </si>
  <si>
    <t>02.04.2022 15:47:27</t>
  </si>
  <si>
    <t>02.04.2022 15:47:28</t>
  </si>
  <si>
    <t>02.04.2022 15:47:30</t>
  </si>
  <si>
    <t>02.04.2022 15:47:36</t>
  </si>
  <si>
    <t>02.04.2022 15:47:40</t>
  </si>
  <si>
    <t>02.04.2022 15:47:42</t>
  </si>
  <si>
    <t>02.04.2022 15:47:43</t>
  </si>
  <si>
    <t>02.04.2022 15:47:45</t>
  </si>
  <si>
    <t>02.04.2022 15:47:46</t>
  </si>
  <si>
    <t>02.04.2022 15:50:09</t>
  </si>
  <si>
    <t>02.04.2022 15:50:10</t>
  </si>
  <si>
    <t>02.04.2022 15:50:12</t>
  </si>
  <si>
    <t>02.04.2022 15:50:13</t>
  </si>
  <si>
    <t>02.04.2022 15:50:15</t>
  </si>
  <si>
    <t>02.04.2022 15:50:16</t>
  </si>
  <si>
    <t>02.04.2022 15:50:52</t>
  </si>
  <si>
    <t>02.04.2022 15:50:54</t>
  </si>
  <si>
    <t>02.04.2022 15:50:55</t>
  </si>
  <si>
    <t>02.04.2022 15:50:57</t>
  </si>
  <si>
    <t>02.04.2022 15:50:58</t>
  </si>
  <si>
    <t>02.04.2022 15:51:00</t>
  </si>
  <si>
    <t>02.04.2022 15:51:01</t>
  </si>
  <si>
    <t>02.04.2022 15:51:04</t>
  </si>
  <si>
    <t>02.04.2022 15:51:52</t>
  </si>
  <si>
    <t>02.04.2022 15:51:54</t>
  </si>
  <si>
    <t>02.04.2022 15:51:55</t>
  </si>
  <si>
    <t>02.04.2022 15:51:57</t>
  </si>
  <si>
    <t>02.04.2022 15:51:58</t>
  </si>
  <si>
    <t>02.04.2022 15:52:00</t>
  </si>
  <si>
    <t>02.04.2022 15:52:01</t>
  </si>
  <si>
    <t>02.04.2022 15:52:13</t>
  </si>
  <si>
    <t>02.04.2022 15:52:15</t>
  </si>
  <si>
    <t>02.04.2022 15:52:16</t>
  </si>
  <si>
    <t>02.04.2022 15:52:18</t>
  </si>
  <si>
    <t>02.04.2022 15:52:19</t>
  </si>
  <si>
    <t>02.04.2022 15:52:21</t>
  </si>
  <si>
    <t>02.04.2022 15:52:24</t>
  </si>
  <si>
    <t>02.04.2022 15:53:57</t>
  </si>
  <si>
    <t>02.04.2022 15:54:00</t>
  </si>
  <si>
    <t>02.04.2022 15:54:01</t>
  </si>
  <si>
    <t>02.04.2022 15:54:03</t>
  </si>
  <si>
    <t>02.04.2022 15:54:04</t>
  </si>
  <si>
    <t>02.04.2022 15:54:06</t>
  </si>
  <si>
    <t>02.04.2022 15:54:07</t>
  </si>
  <si>
    <t>02.04.2022 15:54:13</t>
  </si>
  <si>
    <t>02.04.2022 15:54:15</t>
  </si>
  <si>
    <t>02.04.2022 15:54:16</t>
  </si>
  <si>
    <t>02.04.2022 15:54:18</t>
  </si>
  <si>
    <t>02.04.2022 15:54:19</t>
  </si>
  <si>
    <t>02.04.2022 15:54:21</t>
  </si>
  <si>
    <t>02.04.2022 15:54:27</t>
  </si>
  <si>
    <t>02.04.2022 15:54:28</t>
  </si>
  <si>
    <t>02.04.2022 15:54:30</t>
  </si>
  <si>
    <t>02.04.2022 15:54:31</t>
  </si>
  <si>
    <t>02.04.2022 15:54:39</t>
  </si>
  <si>
    <t>02.04.2022 15:54:40</t>
  </si>
  <si>
    <t>02.04.2022 15:54:42</t>
  </si>
  <si>
    <t>02.04.2022 15:54:43</t>
  </si>
  <si>
    <t>02.04.2022 15:54:45</t>
  </si>
  <si>
    <t>02.04.2022 15:54:46</t>
  </si>
  <si>
    <t>02.04.2022 15:54:48</t>
  </si>
  <si>
    <t>02.04.2022 15:55:12</t>
  </si>
  <si>
    <t>02.04.2022 15:55:15</t>
  </si>
  <si>
    <t>02.04.2022 15:55:16</t>
  </si>
  <si>
    <t>02.04.2022 15:55:18</t>
  </si>
  <si>
    <t>02.04.2022 15:55:19</t>
  </si>
  <si>
    <t>02.04.2022 15:55:21</t>
  </si>
  <si>
    <t>02.04.2022 15:55:22</t>
  </si>
  <si>
    <t>02.04.2022 15:55:28</t>
  </si>
  <si>
    <t>02.04.2022 15:55:30</t>
  </si>
  <si>
    <t>02.04.2022 15:55:31</t>
  </si>
  <si>
    <t>02.04.2022 15:55:33</t>
  </si>
  <si>
    <t>02.04.2022 15:55:34</t>
  </si>
  <si>
    <t>02.04.2022 15:56:45</t>
  </si>
  <si>
    <t>02.04.2022 15:56:48</t>
  </si>
  <si>
    <t>02.04.2022 15:56:49</t>
  </si>
  <si>
    <t>02.04.2022 15:56:51</t>
  </si>
  <si>
    <t>02.04.2022 15:56:52</t>
  </si>
  <si>
    <t>02.04.2022 15:56:54</t>
  </si>
  <si>
    <t>02.04.2022 15:56:55</t>
  </si>
  <si>
    <t>02.04.2022 15:57:37</t>
  </si>
  <si>
    <t>02.04.2022 15:57:39</t>
  </si>
  <si>
    <t>02.04.2022 15:57:40</t>
  </si>
  <si>
    <t>02.04.2022 15:57:42</t>
  </si>
  <si>
    <t>02.04.2022 15:57:43</t>
  </si>
  <si>
    <t>02.04.2022 15:57:45</t>
  </si>
  <si>
    <t>02.04.2022 15:57:46</t>
  </si>
  <si>
    <t>02.04.2022 15:57:58</t>
  </si>
  <si>
    <t>02.04.2022 15:58:00</t>
  </si>
  <si>
    <t>02.04.2022 15:58:01</t>
  </si>
  <si>
    <t>02.04.2022 15:58:03</t>
  </si>
  <si>
    <t>02.04.2022 15:58:04</t>
  </si>
  <si>
    <t>02.04.2022 15:58:06</t>
  </si>
  <si>
    <t>02.04.2022 15:58:51</t>
  </si>
  <si>
    <t>02.04.2022 15:58:52</t>
  </si>
  <si>
    <t>02.04.2022 15:58:54</t>
  </si>
  <si>
    <t>02.04.2022 15:58:55</t>
  </si>
  <si>
    <t>02.04.2022 15:58:57</t>
  </si>
  <si>
    <t>02.04.2022 15:58:58</t>
  </si>
  <si>
    <t>02.04.2022 16:00:01</t>
  </si>
  <si>
    <t>02.04.2022 16:00:03</t>
  </si>
  <si>
    <t>02.04.2022 16:00:04</t>
  </si>
  <si>
    <t>02.04.2022 16:00:06</t>
  </si>
  <si>
    <t>02.04.2022 16:00:12</t>
  </si>
  <si>
    <t>02.04.2022 16:00:15</t>
  </si>
  <si>
    <t>02.04.2022 16:00:16</t>
  </si>
  <si>
    <t>02.04.2022 16:00:18</t>
  </si>
  <si>
    <t>02.04.2022 16:00:19</t>
  </si>
  <si>
    <t>02.04.2022 16:00:21</t>
  </si>
  <si>
    <t>02.04.2022 16:00:22</t>
  </si>
  <si>
    <t>02.04.2022 16:00:24</t>
  </si>
  <si>
    <t>02.04.2022 16:01:39</t>
  </si>
  <si>
    <t>02.04.2022 16:01:40</t>
  </si>
  <si>
    <t>02.04.2022 16:01:42</t>
  </si>
  <si>
    <t>02.04.2022 16:01:43</t>
  </si>
  <si>
    <t>02.04.2022 16:01:45</t>
  </si>
  <si>
    <t>02.04.2022 16:01:46</t>
  </si>
  <si>
    <t>02.04.2022 16:01:48</t>
  </si>
  <si>
    <t>02.04.2022 16:03:15</t>
  </si>
  <si>
    <t>02.04.2022 16:03:16</t>
  </si>
  <si>
    <t>02.04.2022 16:03:18</t>
  </si>
  <si>
    <t>02.04.2022 16:03:19</t>
  </si>
  <si>
    <t>02.04.2022 16:03:21</t>
  </si>
  <si>
    <t>02.04.2022 16:03:54</t>
  </si>
  <si>
    <t>02.04.2022 16:03:55</t>
  </si>
  <si>
    <t>02.04.2022 16:03:57</t>
  </si>
  <si>
    <t>02.04.2022 16:03:58</t>
  </si>
  <si>
    <t>02.04.2022 16:04:01</t>
  </si>
  <si>
    <t>02.04.2022 16:04:28</t>
  </si>
  <si>
    <t>02.04.2022 16:04:30</t>
  </si>
  <si>
    <t>02.04.2022 16:04:33</t>
  </si>
  <si>
    <t>02.04.2022 16:04:34</t>
  </si>
  <si>
    <t>02.04.2022 16:04:36</t>
  </si>
  <si>
    <t>02.04.2022 16:04:37</t>
  </si>
  <si>
    <t>02.04.2022 16:04:39</t>
  </si>
  <si>
    <t>02.04.2022 16:06:04</t>
  </si>
  <si>
    <t>02.04.2022 16:06:06</t>
  </si>
  <si>
    <t>02.04.2022 16:06:07</t>
  </si>
  <si>
    <t>02.04.2022 16:06:09</t>
  </si>
  <si>
    <t>02.04.2022 16:06:10</t>
  </si>
  <si>
    <t>02.04.2022 16:06:12</t>
  </si>
  <si>
    <t>02.04.2022 16:06:13</t>
  </si>
  <si>
    <t>02.04.2022 16:06:15</t>
  </si>
  <si>
    <t>02.04.2022 16:06:16</t>
  </si>
  <si>
    <t>02.04.2022 16:06:34</t>
  </si>
  <si>
    <t>02.04.2022 16:06:37</t>
  </si>
  <si>
    <t>02.04.2022 16:06:39</t>
  </si>
  <si>
    <t>02.04.2022 16:06:40</t>
  </si>
  <si>
    <t>02.04.2022 16:06:43</t>
  </si>
  <si>
    <t>02.04.2022 16:06:45</t>
  </si>
  <si>
    <t>02.04.2022 16:06:54</t>
  </si>
  <si>
    <t>02.04.2022 16:06:55</t>
  </si>
  <si>
    <t>02.04.2022 16:06:57</t>
  </si>
  <si>
    <t>02.04.2022 16:07:03</t>
  </si>
  <si>
    <t>02.04.2022 16:07:04</t>
  </si>
  <si>
    <t>02.04.2022 16:07:35</t>
  </si>
  <si>
    <t>02.04.2022 16:07:37</t>
  </si>
  <si>
    <t>02.04.2022 16:07:38</t>
  </si>
  <si>
    <t>02.04.2022 16:07:40</t>
  </si>
  <si>
    <t>02.04.2022 16:07:41</t>
  </si>
  <si>
    <t>02.04.2022 16:07:43</t>
  </si>
  <si>
    <t>02.04.2022 16:07:44</t>
  </si>
  <si>
    <t>02.04.2022 16:07:46</t>
  </si>
  <si>
    <t>02.04.2022 16:08:04</t>
  </si>
  <si>
    <t>02.04.2022 16:08:05</t>
  </si>
  <si>
    <t>02.04.2022 16:08:07</t>
  </si>
  <si>
    <t>02.04.2022 16:08:08</t>
  </si>
  <si>
    <t>02.04.2022 16:08:10</t>
  </si>
  <si>
    <t>02.04.2022 16:08:13</t>
  </si>
  <si>
    <t>02.04.2022 16:08:16</t>
  </si>
  <si>
    <t>02.04.2022 16:08:55</t>
  </si>
  <si>
    <t>02.04.2022 16:08:56</t>
  </si>
  <si>
    <t>02.04.2022 16:08:58</t>
  </si>
  <si>
    <t>02.04.2022 16:08:59</t>
  </si>
  <si>
    <t>02.04.2022 16:09:01</t>
  </si>
  <si>
    <t>02.04.2022 16:09:02</t>
  </si>
  <si>
    <t>02.04.2022 16:09:04</t>
  </si>
  <si>
    <t>02.04.2022 16:09:58</t>
  </si>
  <si>
    <t>02.04.2022 16:09:59</t>
  </si>
  <si>
    <t>02.04.2022 16:10:01</t>
  </si>
  <si>
    <t>02.04.2022 16:10:02</t>
  </si>
  <si>
    <t>02.04.2022 16:10:10</t>
  </si>
  <si>
    <t>02.04.2022 16:10:21</t>
  </si>
  <si>
    <t>02.04.2022 16:10:26</t>
  </si>
  <si>
    <t>02.04.2022 16:10:27</t>
  </si>
  <si>
    <t>02.04.2022 16:10:29</t>
  </si>
  <si>
    <t>02.04.2022 16:10:30</t>
  </si>
  <si>
    <t>02.04.2022 16:10:32</t>
  </si>
  <si>
    <t>02.04.2022 16:10:33</t>
  </si>
  <si>
    <t>02.04.2022 16:10:35</t>
  </si>
  <si>
    <t>02.04.2022 16:10:54</t>
  </si>
  <si>
    <t>02.04.2022 16:10:56</t>
  </si>
  <si>
    <t>02.04.2022 16:10:57</t>
  </si>
  <si>
    <t>02.04.2022 16:10:59</t>
  </si>
  <si>
    <t>02.04.2022 16:11:15</t>
  </si>
  <si>
    <t>02.04.2022 16:11:17</t>
  </si>
  <si>
    <t>02.04.2022 16:11:18</t>
  </si>
  <si>
    <t>02.04.2022 16:11:20</t>
  </si>
  <si>
    <t>02.04.2022 16:11:21</t>
  </si>
  <si>
    <t>02.04.2022 16:11:23</t>
  </si>
  <si>
    <t>02.04.2022 16:11:24</t>
  </si>
  <si>
    <t>02.04.2022 16:11:26</t>
  </si>
  <si>
    <t>02.04.2022 16:11:27</t>
  </si>
  <si>
    <t>02.04.2022 16:11:29</t>
  </si>
  <si>
    <t>02.04.2022 16:11:30</t>
  </si>
  <si>
    <t>02.04.2022 16:11:35</t>
  </si>
  <si>
    <t>02.04.2022 16:11:36</t>
  </si>
  <si>
    <t>02.04.2022 16:11:38</t>
  </si>
  <si>
    <t>02.04.2022 16:11:39</t>
  </si>
  <si>
    <t>02.04.2022 16:11:41</t>
  </si>
  <si>
    <t>02.04.2022 16:11:42</t>
  </si>
  <si>
    <t>02.04.2022 16:11:44</t>
  </si>
  <si>
    <t>02.04.2022 16:11:51</t>
  </si>
  <si>
    <t>02.04.2022 16:11:53</t>
  </si>
  <si>
    <t>02.04.2022 16:11:54</t>
  </si>
  <si>
    <t>02.04.2022 16:11:56</t>
  </si>
  <si>
    <t>02.04.2022 16:11:57</t>
  </si>
  <si>
    <t>02.04.2022 16:11:59</t>
  </si>
  <si>
    <t>02.04.2022 16:12:00</t>
  </si>
  <si>
    <t>02.04.2022 16:12:02</t>
  </si>
  <si>
    <t>02.04.2022 16:12:05</t>
  </si>
  <si>
    <t>02.04.2022 16:12:06</t>
  </si>
  <si>
    <t>02.04.2022 16:12:12</t>
  </si>
  <si>
    <t>02.04.2022 16:12:13</t>
  </si>
  <si>
    <t>02.04.2022 16:12:15</t>
  </si>
  <si>
    <t>02.04.2022 16:12:16</t>
  </si>
  <si>
    <t>02.04.2022 16:12:18</t>
  </si>
  <si>
    <t>02.04.2022 16:12:19</t>
  </si>
  <si>
    <t>02.04.2022 16:12:40</t>
  </si>
  <si>
    <t>02.04.2022 16:12:42</t>
  </si>
  <si>
    <t>02.04.2022 16:12:43</t>
  </si>
  <si>
    <t>02.04.2022 16:12:45</t>
  </si>
  <si>
    <t>02.04.2022 16:12:46</t>
  </si>
  <si>
    <t>02.04.2022 16:12:48</t>
  </si>
  <si>
    <t>02.04.2022 16:12:49</t>
  </si>
  <si>
    <t>02.04.2022 16:14:10</t>
  </si>
  <si>
    <t>02.04.2022 16:14:13</t>
  </si>
  <si>
    <t>02.04.2022 16:14:15</t>
  </si>
  <si>
    <t>02.04.2022 16:14:16</t>
  </si>
  <si>
    <t>02.04.2022 16:14:18</t>
  </si>
  <si>
    <t>02.04.2022 16:14:19</t>
  </si>
  <si>
    <t>02.04.2022 16:14:21</t>
  </si>
  <si>
    <t>02.04.2022 16:14:43</t>
  </si>
  <si>
    <t>02.04.2022 16:14:45</t>
  </si>
  <si>
    <t>02.04.2022 16:14:46</t>
  </si>
  <si>
    <t>02.04.2022 16:14:48</t>
  </si>
  <si>
    <t>02.04.2022 16:14:49</t>
  </si>
  <si>
    <t>02.04.2022 16:14:51</t>
  </si>
  <si>
    <t>02.04.2022 16:14:52</t>
  </si>
  <si>
    <t>02.04.2022 16:15:52</t>
  </si>
  <si>
    <t>02.04.2022 16:15:54</t>
  </si>
  <si>
    <t>02.04.2022 16:15:55</t>
  </si>
  <si>
    <t>02.04.2022 16:15:57</t>
  </si>
  <si>
    <t>02.04.2022 16:15:58</t>
  </si>
  <si>
    <t>02.04.2022 16:16:00</t>
  </si>
  <si>
    <t>02.04.2022 16:16:01</t>
  </si>
  <si>
    <t>02.04.2022 16:16:03</t>
  </si>
  <si>
    <t>02.04.2022 16:16:04</t>
  </si>
  <si>
    <t>02.04.2022 16:16:06</t>
  </si>
  <si>
    <t>02.04.2022 16:16:28</t>
  </si>
  <si>
    <t>02.04.2022 16:16:30</t>
  </si>
  <si>
    <t>02.04.2022 16:16:31</t>
  </si>
  <si>
    <t>02.04.2022 16:16:33</t>
  </si>
  <si>
    <t>02.04.2022 16:16:34</t>
  </si>
  <si>
    <t>02.04.2022 16:16:36</t>
  </si>
  <si>
    <t>02.04.2022 16:17:03</t>
  </si>
  <si>
    <t>02.04.2022 16:17:04</t>
  </si>
  <si>
    <t>02.04.2022 16:17:06</t>
  </si>
  <si>
    <t>02.04.2022 16:17:07</t>
  </si>
  <si>
    <t>02.04.2022 16:17:09</t>
  </si>
  <si>
    <t>02.04.2022 16:17:10</t>
  </si>
  <si>
    <t>02.04.2022 16:17:28</t>
  </si>
  <si>
    <t>02.04.2022 16:17:31</t>
  </si>
  <si>
    <t>02.04.2022 16:17:33</t>
  </si>
  <si>
    <t>02.04.2022 16:17:34</t>
  </si>
  <si>
    <t>02.04.2022 16:17:36</t>
  </si>
  <si>
    <t>02.04.2022 16:17:37</t>
  </si>
  <si>
    <t>02.04.2022 16:18:40</t>
  </si>
  <si>
    <t>02.04.2022 16:18:42</t>
  </si>
  <si>
    <t>02.04.2022 16:18:43</t>
  </si>
  <si>
    <t>02.04.2022 16:18:45</t>
  </si>
  <si>
    <t>02.04.2022 16:18:46</t>
  </si>
  <si>
    <t>02.04.2022 16:18:48</t>
  </si>
  <si>
    <t>02.04.2022 16:20:25</t>
  </si>
  <si>
    <t>02.04.2022 16:20:27</t>
  </si>
  <si>
    <t>02.04.2022 16:20:28</t>
  </si>
  <si>
    <t>02.04.2022 16:20:30</t>
  </si>
  <si>
    <t>02.04.2022 16:20:31</t>
  </si>
  <si>
    <t>02.04.2022 16:20:33</t>
  </si>
  <si>
    <t>02.04.2022 16:20:34</t>
  </si>
  <si>
    <t>02.04.2022 16:20:36</t>
  </si>
  <si>
    <t>02.04.2022 16:21:40</t>
  </si>
  <si>
    <t>02.04.2022 16:21:42</t>
  </si>
  <si>
    <t>02.04.2022 16:21:43</t>
  </si>
  <si>
    <t>02.04.2022 16:21:45</t>
  </si>
  <si>
    <t>02.04.2022 16:21:48</t>
  </si>
  <si>
    <t>02.04.2022 16:22:30</t>
  </si>
  <si>
    <t>02.04.2022 16:22:31</t>
  </si>
  <si>
    <t>02.04.2022 16:22:33</t>
  </si>
  <si>
    <t>02.04.2022 16:22:34</t>
  </si>
  <si>
    <t>02.04.2022 16:22:36</t>
  </si>
  <si>
    <t>02.04.2022 16:22:40</t>
  </si>
  <si>
    <t>02.04.2022 16:22:42</t>
  </si>
  <si>
    <t>02.04.2022 16:22:43</t>
  </si>
  <si>
    <t>02.04.2022 16:22:45</t>
  </si>
  <si>
    <t>02.04.2022 16:22:46</t>
  </si>
  <si>
    <t>02.04.2022 16:22:48</t>
  </si>
  <si>
    <t>02.04.2022 16:22:49</t>
  </si>
  <si>
    <t>02.04.2022 16:22:54</t>
  </si>
  <si>
    <t>02.04.2022 16:22:55</t>
  </si>
  <si>
    <t>02.04.2022 16:22:57</t>
  </si>
  <si>
    <t>02.04.2022 16:23:37</t>
  </si>
  <si>
    <t>02.04.2022 16:23:39</t>
  </si>
  <si>
    <t>02.04.2022 16:23:40</t>
  </si>
  <si>
    <t>02.04.2022 16:23:42</t>
  </si>
  <si>
    <t>02.04.2022 16:23:43</t>
  </si>
  <si>
    <t>02.04.2022 16:23:49</t>
  </si>
  <si>
    <t>02.04.2022 16:23:51</t>
  </si>
  <si>
    <t>02.04.2022 16:23:52</t>
  </si>
  <si>
    <t>02.04.2022 16:23:54</t>
  </si>
  <si>
    <t>02.04.2022 16:23:55</t>
  </si>
  <si>
    <t>02.04.2022 16:24:00</t>
  </si>
  <si>
    <t>02.04.2022 16:24:01</t>
  </si>
  <si>
    <t>02.04.2022 16:24:03</t>
  </si>
  <si>
    <t>02.04.2022 16:25:52</t>
  </si>
  <si>
    <t>02.04.2022 16:25:54</t>
  </si>
  <si>
    <t>02.04.2022 16:25:55</t>
  </si>
  <si>
    <t>02.04.2022 16:25:57</t>
  </si>
  <si>
    <t>02.04.2022 16:25:58</t>
  </si>
  <si>
    <t>02.04.2022 16:26:01</t>
  </si>
  <si>
    <t>02.04.2022 16:26:22</t>
  </si>
  <si>
    <t>02.04.2022 16:26:27</t>
  </si>
  <si>
    <t>02.04.2022 16:26:28</t>
  </si>
  <si>
    <t>02.04.2022 16:26:30</t>
  </si>
  <si>
    <t>02.04.2022 16:26:31</t>
  </si>
  <si>
    <t>02.04.2022 16:27:39</t>
  </si>
  <si>
    <t>02.04.2022 16:27:40</t>
  </si>
  <si>
    <t>02.04.2022 16:27:42</t>
  </si>
  <si>
    <t>02.04.2022 16:27:43</t>
  </si>
  <si>
    <t>02.04.2022 16:27:45</t>
  </si>
  <si>
    <t>02.04.2022 16:27:46</t>
  </si>
  <si>
    <t>02.04.2022 16:28:30</t>
  </si>
  <si>
    <t>02.04.2022 16:28:31</t>
  </si>
  <si>
    <t>02.04.2022 16:28:33</t>
  </si>
  <si>
    <t>02.04.2022 16:28:34</t>
  </si>
  <si>
    <t>02.04.2022 16:28:36</t>
  </si>
  <si>
    <t>02.04.2022 16:28:37</t>
  </si>
  <si>
    <t>02.04.2022 16:28:58</t>
  </si>
  <si>
    <t>02.04.2022 16:29:00</t>
  </si>
  <si>
    <t>02.04.2022 16:29:01</t>
  </si>
  <si>
    <t>02.04.2022 16:29:03</t>
  </si>
  <si>
    <t>02.04.2022 16:29:04</t>
  </si>
  <si>
    <t>02.04.2022 16:29:06</t>
  </si>
  <si>
    <t>02.04.2022 16:29:07</t>
  </si>
  <si>
    <t>02.04.2022 16:29:09</t>
  </si>
  <si>
    <t>02.04.2022 16:30:24</t>
  </si>
  <si>
    <t>02.04.2022 16:30:25</t>
  </si>
  <si>
    <t>02.04.2022 16:30:26</t>
  </si>
  <si>
    <t>02.04.2022 16:30:28</t>
  </si>
  <si>
    <t>02.04.2022 16:30:29</t>
  </si>
  <si>
    <t>02.04.2022 16:30:31</t>
  </si>
  <si>
    <t>02.04.2022 16:32:10</t>
  </si>
  <si>
    <t>02.04.2022 16:32:11</t>
  </si>
  <si>
    <t>02.04.2022 16:32:13</t>
  </si>
  <si>
    <t>02.04.2022 16:32:14</t>
  </si>
  <si>
    <t>02.04.2022 16:32:47</t>
  </si>
  <si>
    <t>02.04.2022 16:32:49</t>
  </si>
  <si>
    <t>02.04.2022 16:32:50</t>
  </si>
  <si>
    <t>02.04.2022 16:32:52</t>
  </si>
  <si>
    <t>02.04.2022 16:32:53</t>
  </si>
  <si>
    <t>02.04.2022 16:32:55</t>
  </si>
  <si>
    <t>02.04.2022 16:33:04</t>
  </si>
  <si>
    <t>02.04.2022 16:33:05</t>
  </si>
  <si>
    <t>02.04.2022 16:33:07</t>
  </si>
  <si>
    <t>02.04.2022 16:33:08</t>
  </si>
  <si>
    <t>02.04.2022 16:33:32</t>
  </si>
  <si>
    <t>02.04.2022 16:33:34</t>
  </si>
  <si>
    <t>02.04.2022 16:33:35</t>
  </si>
  <si>
    <t>02.04.2022 16:33:37</t>
  </si>
  <si>
    <t>02.04.2022 16:33:38</t>
  </si>
  <si>
    <t>02.04.2022 16:34:22</t>
  </si>
  <si>
    <t>02.04.2022 16:34:23</t>
  </si>
  <si>
    <t>02.04.2022 16:34:25</t>
  </si>
  <si>
    <t>02.04.2022 16:34:26</t>
  </si>
  <si>
    <t>02.04.2022 16:34:41</t>
  </si>
  <si>
    <t>02.04.2022 16:34:44</t>
  </si>
  <si>
    <t>02.04.2022 16:34:46</t>
  </si>
  <si>
    <t>02.04.2022 16:34:47</t>
  </si>
  <si>
    <t>02.04.2022 16:34:49</t>
  </si>
  <si>
    <t>02.04.2022 16:34:50</t>
  </si>
  <si>
    <t>02.04.2022 16:34:52</t>
  </si>
  <si>
    <t>02.04.2022 16:35:11</t>
  </si>
  <si>
    <t>02.04.2022 16:35:13</t>
  </si>
  <si>
    <t>02.04.2022 16:35:53</t>
  </si>
  <si>
    <t>02.04.2022 16:35:55</t>
  </si>
  <si>
    <t>02.04.2022 16:35:56</t>
  </si>
  <si>
    <t>02.04.2022 16:35:58</t>
  </si>
  <si>
    <t>02.04.2022 16:35:59</t>
  </si>
  <si>
    <t>02.04.2022 16:36:02</t>
  </si>
  <si>
    <t>02.04.2022 16:36:05</t>
  </si>
  <si>
    <t>02.04.2022 16:36:07</t>
  </si>
  <si>
    <t>02.04.2022 16:36:08</t>
  </si>
  <si>
    <t>02.04.2022 16:36:10</t>
  </si>
  <si>
    <t>02.04.2022 16:36:11</t>
  </si>
  <si>
    <t>02.04.2022 16:36:13</t>
  </si>
  <si>
    <t>02.04.2022 16:37:04</t>
  </si>
  <si>
    <t>02.04.2022 16:37:05</t>
  </si>
  <si>
    <t>02.04.2022 16:37:07</t>
  </si>
  <si>
    <t>02.04.2022 16:37:08</t>
  </si>
  <si>
    <t>02.04.2022 16:37:10</t>
  </si>
  <si>
    <t>02.04.2022 16:37:11</t>
  </si>
  <si>
    <t>02.04.2022 16:37:13</t>
  </si>
  <si>
    <t>02.04.2022 16:37:14</t>
  </si>
  <si>
    <t>02.04.2022 16:37:16</t>
  </si>
  <si>
    <t>02.04.2022 16:37:17</t>
  </si>
  <si>
    <t>02.04.2022 16:37:19</t>
  </si>
  <si>
    <t>02.04.2022 16:38:17</t>
  </si>
  <si>
    <t>02.04.2022 16:38:18</t>
  </si>
  <si>
    <t>02.04.2022 16:38:20</t>
  </si>
  <si>
    <t>02.04.2022 16:38:21</t>
  </si>
  <si>
    <t>02.04.2022 16:38:23</t>
  </si>
  <si>
    <t>02.04.2022 16:38:24</t>
  </si>
  <si>
    <t>02.04.2022 16:38:26</t>
  </si>
  <si>
    <t>02.04.2022 16:38:29</t>
  </si>
  <si>
    <t>02.04.2022 16:40:17</t>
  </si>
  <si>
    <t>02.04.2022 16:40:18</t>
  </si>
  <si>
    <t>02.04.2022 16:40:20</t>
  </si>
  <si>
    <t>02.04.2022 16:40:21</t>
  </si>
  <si>
    <t>02.04.2022 16:40:23</t>
  </si>
  <si>
    <t>02.04.2022 16:40:24</t>
  </si>
  <si>
    <t>02.04.2022 16:41:57</t>
  </si>
  <si>
    <t>02.04.2022 16:41:59</t>
  </si>
  <si>
    <t>02.04.2022 16:42:00</t>
  </si>
  <si>
    <t>02.04.2022 16:42:02</t>
  </si>
  <si>
    <t>02.04.2022 16:42:03</t>
  </si>
  <si>
    <t>02.04.2022 16:42:05</t>
  </si>
  <si>
    <t>02.04.2022 16:42:12</t>
  </si>
  <si>
    <t>02.04.2022 16:42:14</t>
  </si>
  <si>
    <t>02.04.2022 16:42:15</t>
  </si>
  <si>
    <t>02.04.2022 16:42:17</t>
  </si>
  <si>
    <t>02.04.2022 16:44:35</t>
  </si>
  <si>
    <t>02.04.2022 16:44:38</t>
  </si>
  <si>
    <t>02.04.2022 16:44:39</t>
  </si>
  <si>
    <t>02.04.2022 16:44:41</t>
  </si>
  <si>
    <t>02.04.2022 16:44:59</t>
  </si>
  <si>
    <t>02.04.2022 16:45:00</t>
  </si>
  <si>
    <t>02.04.2022 16:45:02</t>
  </si>
  <si>
    <t>02.04.2022 16:45:03</t>
  </si>
  <si>
    <t>02.04.2022 16:45:05</t>
  </si>
  <si>
    <t>02.04.2022 16:45:06</t>
  </si>
  <si>
    <t>02.04.2022 16:45:09</t>
  </si>
  <si>
    <t>02.04.2022 16:45:11</t>
  </si>
  <si>
    <t>02.04.2022 16:45:12</t>
  </si>
  <si>
    <t>02.04.2022 16:45:15</t>
  </si>
  <si>
    <t>02.04.2022 16:45:18</t>
  </si>
  <si>
    <t>02.04.2022 16:45:21</t>
  </si>
  <si>
    <t>02.04.2022 16:45:23</t>
  </si>
  <si>
    <t>02.04.2022 16:45:24</t>
  </si>
  <si>
    <t>02.04.2022 16:45:26</t>
  </si>
  <si>
    <t>02.04.2022 16:45:38</t>
  </si>
  <si>
    <t>02.04.2022 16:45:39</t>
  </si>
  <si>
    <t>02.04.2022 16:45:41</t>
  </si>
  <si>
    <t>02.04.2022 16:45:42</t>
  </si>
  <si>
    <t>02.04.2022 16:45:44</t>
  </si>
  <si>
    <t>02.04.2022 16:45:45</t>
  </si>
  <si>
    <t>02.04.2022 16:45:47</t>
  </si>
  <si>
    <t>02.04.2022 16:45:48</t>
  </si>
  <si>
    <t>02.04.2022 16:45:50</t>
  </si>
  <si>
    <t>02.04.2022 16:47:03</t>
  </si>
  <si>
    <t>02.04.2022 16:47:04</t>
  </si>
  <si>
    <t>02.04.2022 16:47:06</t>
  </si>
  <si>
    <t>02.04.2022 16:47:07</t>
  </si>
  <si>
    <t>02.04.2022 16:47:09</t>
  </si>
  <si>
    <t>02.04.2022 16:47:10</t>
  </si>
  <si>
    <t>02.04.2022 16:47:12</t>
  </si>
  <si>
    <t>02.04.2022 16:47:13</t>
  </si>
  <si>
    <t>02.04.2022 16:47:15</t>
  </si>
  <si>
    <t>02.04.2022 16:47:31</t>
  </si>
  <si>
    <t>02.04.2022 16:47:33</t>
  </si>
  <si>
    <t>02.04.2022 16:47:34</t>
  </si>
  <si>
    <t>02.04.2022 16:47:37</t>
  </si>
  <si>
    <t>02.04.2022 16:47:39</t>
  </si>
  <si>
    <t>02.04.2022 16:47:48</t>
  </si>
  <si>
    <t>02.04.2022 16:47:51</t>
  </si>
  <si>
    <t>02.04.2022 16:47:52</t>
  </si>
  <si>
    <t>02.04.2022 16:47:54</t>
  </si>
  <si>
    <t>02.04.2022 16:47:55</t>
  </si>
  <si>
    <t>02.04.2022 16:48:00</t>
  </si>
  <si>
    <t>02.04.2022 16:48:01</t>
  </si>
  <si>
    <t>02.04.2022 16:48:03</t>
  </si>
  <si>
    <t>02.04.2022 16:48:04</t>
  </si>
  <si>
    <t>02.04.2022 16:48:06</t>
  </si>
  <si>
    <t>02.04.2022 16:48:07</t>
  </si>
  <si>
    <t>02.04.2022 16:48:09</t>
  </si>
  <si>
    <t>02.04.2022 16:48:15</t>
  </si>
  <si>
    <t>02.04.2022 16:48:16</t>
  </si>
  <si>
    <t>02.04.2022 16:48:18</t>
  </si>
  <si>
    <t>02.04.2022 16:48:19</t>
  </si>
  <si>
    <t>02.04.2022 16:48:21</t>
  </si>
  <si>
    <t>02.04.2022 16:48:22</t>
  </si>
  <si>
    <t>02.04.2022 16:49:10</t>
  </si>
  <si>
    <t>02.04.2022 16:49:12</t>
  </si>
  <si>
    <t>02.04.2022 16:49:13</t>
  </si>
  <si>
    <t>02.04.2022 16:49:15</t>
  </si>
  <si>
    <t>02.04.2022 16:49:16</t>
  </si>
  <si>
    <t>02.04.2022 16:49:18</t>
  </si>
  <si>
    <t>02.04.2022 16:49:51</t>
  </si>
  <si>
    <t>02.04.2022 16:49:52</t>
  </si>
  <si>
    <t>02.04.2022 16:49:54</t>
  </si>
  <si>
    <t>02.04.2022 16:49:55</t>
  </si>
  <si>
    <t>02.04.2022 16:49:57</t>
  </si>
  <si>
    <t>02.04.2022 16:50:15</t>
  </si>
  <si>
    <t>02.04.2022 16:50:16</t>
  </si>
  <si>
    <t>02.04.2022 16:50:18</t>
  </si>
  <si>
    <t>02.04.2022 16:50:19</t>
  </si>
  <si>
    <t>02.04.2022 16:51:03</t>
  </si>
  <si>
    <t>02.04.2022 16:51:04</t>
  </si>
  <si>
    <t>02.04.2022 16:51:06</t>
  </si>
  <si>
    <t>02.04.2022 16:51:07</t>
  </si>
  <si>
    <t>02.04.2022 16:51:09</t>
  </si>
  <si>
    <t>02.04.2022 16:51:10</t>
  </si>
  <si>
    <t>02.04.2022 16:51:12</t>
  </si>
  <si>
    <t>02.04.2022 16:51:58</t>
  </si>
  <si>
    <t>02.04.2022 16:52:00</t>
  </si>
  <si>
    <t>02.04.2022 16:52:01</t>
  </si>
  <si>
    <t>02.04.2022 16:52:03</t>
  </si>
  <si>
    <t>02.04.2022 16:52:04</t>
  </si>
  <si>
    <t>02.04.2022 16:52:06</t>
  </si>
  <si>
    <t>02.04.2022 16:52:07</t>
  </si>
  <si>
    <t>02.04.2022 16:54:48</t>
  </si>
  <si>
    <t>02.04.2022 16:54:51</t>
  </si>
  <si>
    <t>02.04.2022 16:54:52</t>
  </si>
  <si>
    <t>02.04.2022 16:54:55</t>
  </si>
  <si>
    <t>02.04.2022 16:54:57</t>
  </si>
  <si>
    <t>02.04.2022 16:54:58</t>
  </si>
  <si>
    <t>02.04.2022 16:55:00</t>
  </si>
  <si>
    <t>02.04.2022 16:55:01</t>
  </si>
  <si>
    <t>02.04.2022 16:55:03</t>
  </si>
  <si>
    <t>02.04.2022 16:55:04</t>
  </si>
  <si>
    <t>02.04.2022 16:56:10</t>
  </si>
  <si>
    <t>02.04.2022 16:56:13</t>
  </si>
  <si>
    <t>02.04.2022 16:56:16</t>
  </si>
  <si>
    <t>02.04.2022 16:56:18</t>
  </si>
  <si>
    <t>02.04.2022 16:56:21</t>
  </si>
  <si>
    <t>02.04.2022 16:56:22</t>
  </si>
  <si>
    <t>02.04.2022 16:56:24</t>
  </si>
  <si>
    <t>02.04.2022 16:56:25</t>
  </si>
  <si>
    <t>02.04.2022 16:56:27</t>
  </si>
  <si>
    <t>02.04.2022 16:56:28</t>
  </si>
  <si>
    <t>02.04.2022 16:56:33</t>
  </si>
  <si>
    <t>02.04.2022 16:57:21</t>
  </si>
  <si>
    <t>02.04.2022 16:57:22</t>
  </si>
  <si>
    <t>02.04.2022 16:57:24</t>
  </si>
  <si>
    <t>02.04.2022 16:57:25</t>
  </si>
  <si>
    <t>02.04.2022 16:57:27</t>
  </si>
  <si>
    <t>02.04.2022 16:57:28</t>
  </si>
  <si>
    <t>02.04.2022 16:57:30</t>
  </si>
  <si>
    <t>02.04.2022 16:57:31</t>
  </si>
  <si>
    <t>02.04.2022 16:57:33</t>
  </si>
  <si>
    <t>02.04.2022 16:57:34</t>
  </si>
  <si>
    <t>02.04.2022 16:57:36</t>
  </si>
  <si>
    <t>02.04.2022 16:57:37</t>
  </si>
  <si>
    <t>02.04.2022 16:57:39</t>
  </si>
  <si>
    <t>02.04.2022 16:57:40</t>
  </si>
  <si>
    <t>02.04.2022 16:58:12</t>
  </si>
  <si>
    <t>02.04.2022 16:58:13</t>
  </si>
  <si>
    <t>02.04.2022 16:58:15</t>
  </si>
  <si>
    <t>02.04.2022 16:58:16</t>
  </si>
  <si>
    <t>02.04.2022 16:58:18</t>
  </si>
  <si>
    <t>02.04.2022 16:58:19</t>
  </si>
  <si>
    <t>02.04.2022 16:58:31</t>
  </si>
  <si>
    <t>02.04.2022 16:58:33</t>
  </si>
  <si>
    <t>02.04.2022 16:58:34</t>
  </si>
  <si>
    <t>02.04.2022 16:58:36</t>
  </si>
  <si>
    <t>02.04.2022 16:58:37</t>
  </si>
  <si>
    <t>02.04.2022 16:58:39</t>
  </si>
  <si>
    <t>02.04.2022 16:58:40</t>
  </si>
  <si>
    <t>02.04.2022 16:58:42</t>
  </si>
  <si>
    <t>02.04.2022 16:58:43</t>
  </si>
  <si>
    <t>02.04.2022 16:58:45</t>
  </si>
  <si>
    <t>02.04.2022 16:59:51</t>
  </si>
  <si>
    <t>02.04.2022 16:59:52</t>
  </si>
  <si>
    <t>02.04.2022 16:59:54</t>
  </si>
  <si>
    <t>02.04.2022 16:59:55</t>
  </si>
  <si>
    <t>02.04.2022 16:59:57</t>
  </si>
  <si>
    <t>02.04.2022 16:59:58</t>
  </si>
  <si>
    <t>02.04.2022 17:00:00</t>
  </si>
  <si>
    <t>02.04.2022 17:03:09</t>
  </si>
  <si>
    <t>02.04.2022 17:03:12</t>
  </si>
  <si>
    <t>02.04.2022 17:03:13</t>
  </si>
  <si>
    <t>02.04.2022 17:03:43</t>
  </si>
  <si>
    <t>02.04.2022 17:03:46</t>
  </si>
  <si>
    <t>02.04.2022 17:05:30</t>
  </si>
  <si>
    <t>02.04.2022 17:05:33</t>
  </si>
  <si>
    <t>02.04.2022 17:05:34</t>
  </si>
  <si>
    <t>02.04.2022 17:05:36</t>
  </si>
  <si>
    <t>02.04.2022 17:05:37</t>
  </si>
  <si>
    <t>02.04.2022 17:05:39</t>
  </si>
  <si>
    <t>02.04.2022 17:05:40</t>
  </si>
  <si>
    <t>02.04.2022 17:05:41</t>
  </si>
  <si>
    <t>02.04.2022 17:05:43</t>
  </si>
  <si>
    <t>02.04.2022 17:05:44</t>
  </si>
  <si>
    <t>02.04.2022 17:05:46</t>
  </si>
  <si>
    <t>02.04.2022 17:05:49</t>
  </si>
  <si>
    <t>02.04.2022 17:05:50</t>
  </si>
  <si>
    <t>02.04.2022 17:05:52</t>
  </si>
  <si>
    <t>02.04.2022 17:05:53</t>
  </si>
  <si>
    <t>02.04.2022 17:05:55</t>
  </si>
  <si>
    <t>02.04.2022 17:05:58</t>
  </si>
  <si>
    <t>02.04.2022 17:05:59</t>
  </si>
  <si>
    <t>02.04.2022 17:06:01</t>
  </si>
  <si>
    <t>02.04.2022 17:06:02</t>
  </si>
  <si>
    <t>02.04.2022 17:06:04</t>
  </si>
  <si>
    <t>02.04.2022 17:06:05</t>
  </si>
  <si>
    <t>02.04.2022 17:06:34</t>
  </si>
  <si>
    <t>02.04.2022 17:06:35</t>
  </si>
  <si>
    <t>02.04.2022 17:06:37</t>
  </si>
  <si>
    <t>02.04.2022 17:06:38</t>
  </si>
  <si>
    <t>02.04.2022 17:06:40</t>
  </si>
  <si>
    <t>02.04.2022 17:06:41</t>
  </si>
  <si>
    <t>02.04.2022 17:06:43</t>
  </si>
  <si>
    <t>02.04.2022 17:06:47</t>
  </si>
  <si>
    <t>02.04.2022 17:06:49</t>
  </si>
  <si>
    <t>02.04.2022 17:06:50</t>
  </si>
  <si>
    <t>02.04.2022 17:06:52</t>
  </si>
  <si>
    <t>02.04.2022 17:06:53</t>
  </si>
  <si>
    <t>02.04.2022 17:06:55</t>
  </si>
  <si>
    <t>02.04.2022 17:09:34</t>
  </si>
  <si>
    <t>02.04.2022 17:09:35</t>
  </si>
  <si>
    <t>02.04.2022 17:09:37</t>
  </si>
  <si>
    <t>02.04.2022 17:09:38</t>
  </si>
  <si>
    <t>02.04.2022 17:09:40</t>
  </si>
  <si>
    <t>02.04.2022 17:10:23</t>
  </si>
  <si>
    <t>02.04.2022 17:10:25</t>
  </si>
  <si>
    <t>02.04.2022 17:10:26</t>
  </si>
  <si>
    <t>02.04.2022 17:10:28</t>
  </si>
  <si>
    <t>02.04.2022 17:11:37</t>
  </si>
  <si>
    <t>02.04.2022 17:11:38</t>
  </si>
  <si>
    <t>02.04.2022 17:11:40</t>
  </si>
  <si>
    <t>02.04.2022 17:11:41</t>
  </si>
  <si>
    <t>02.04.2022 17:11:43</t>
  </si>
  <si>
    <t>02.04.2022 17:11:44</t>
  </si>
  <si>
    <t>02.04.2022 17:12:23</t>
  </si>
  <si>
    <t>02.04.2022 17:12:25</t>
  </si>
  <si>
    <t>02.04.2022 17:12:26</t>
  </si>
  <si>
    <t>02.04.2022 17:12:28</t>
  </si>
  <si>
    <t>02.04.2022 17:12:29</t>
  </si>
  <si>
    <t>02.04.2022 17:12:32</t>
  </si>
  <si>
    <t>02.04.2022 17:12:58</t>
  </si>
  <si>
    <t>02.04.2022 17:12:59</t>
  </si>
  <si>
    <t>02.04.2022 17:13:01</t>
  </si>
  <si>
    <t>02.04.2022 17:13:02</t>
  </si>
  <si>
    <t>02.04.2022 17:13:25</t>
  </si>
  <si>
    <t>02.04.2022 17:13:26</t>
  </si>
  <si>
    <t>02.04.2022 17:13:28</t>
  </si>
  <si>
    <t>02.04.2022 17:13:31</t>
  </si>
  <si>
    <t>02.04.2022 17:13:32</t>
  </si>
  <si>
    <t>02.04.2022 17:14:19</t>
  </si>
  <si>
    <t>02.04.2022 17:14:20</t>
  </si>
  <si>
    <t>02.04.2022 17:14:22</t>
  </si>
  <si>
    <t>02.04.2022 17:14:23</t>
  </si>
  <si>
    <t>02.04.2022 17:14:25</t>
  </si>
  <si>
    <t>02.04.2022 17:14:26</t>
  </si>
  <si>
    <t>02.04.2022 17:14:28</t>
  </si>
  <si>
    <t>02.04.2022 17:14:29</t>
  </si>
  <si>
    <t>02.04.2022 17:14:31</t>
  </si>
  <si>
    <t>02.04.2022 17:15:29</t>
  </si>
  <si>
    <t>02.04.2022 17:15:31</t>
  </si>
  <si>
    <t>02.04.2022 17:15:32</t>
  </si>
  <si>
    <t>02.04.2022 17:15:35</t>
  </si>
  <si>
    <t>02.04.2022 17:16:04</t>
  </si>
  <si>
    <t>02.04.2022 17:16:05</t>
  </si>
  <si>
    <t>02.04.2022 17:16:07</t>
  </si>
  <si>
    <t>02.04.2022 17:16:08</t>
  </si>
  <si>
    <t>02.04.2022 17:16:10</t>
  </si>
  <si>
    <t>02.04.2022 17:16:28</t>
  </si>
  <si>
    <t>02.04.2022 17:16:29</t>
  </si>
  <si>
    <t>02.04.2022 17:16:32</t>
  </si>
  <si>
    <t>02.04.2022 17:16:34</t>
  </si>
  <si>
    <t>02.04.2022 17:16:35</t>
  </si>
  <si>
    <t>02.04.2022 17:20:55</t>
  </si>
  <si>
    <t>02.04.2022 17:20:56</t>
  </si>
  <si>
    <t>02.04.2022 17:20:58</t>
  </si>
  <si>
    <t>02.04.2022 17:20:59</t>
  </si>
  <si>
    <t>02.04.2022 17:21:01</t>
  </si>
  <si>
    <t>02.04.2022 17:21:02</t>
  </si>
  <si>
    <t>02.04.2022 17:21:04</t>
  </si>
  <si>
    <t>02.04.2022 17:21:05</t>
  </si>
  <si>
    <t>02.04.2022 17:21:07</t>
  </si>
  <si>
    <t>02.04.2022 17:21:08</t>
  </si>
  <si>
    <t>02.04.2022 17:21:10</t>
  </si>
  <si>
    <t>02.04.2022 17:21:32</t>
  </si>
  <si>
    <t>02.04.2022 17:21:34</t>
  </si>
  <si>
    <t>02.04.2022 17:21:35</t>
  </si>
  <si>
    <t>02.04.2022 17:21:37</t>
  </si>
  <si>
    <t>02.04.2022 17:21:38</t>
  </si>
  <si>
    <t>02.04.2022 17:22:04</t>
  </si>
  <si>
    <t>02.04.2022 17:22:05</t>
  </si>
  <si>
    <t>02.04.2022 17:22:08</t>
  </si>
  <si>
    <t>02.04.2022 17:22:10</t>
  </si>
  <si>
    <t>02.04.2022 17:22:13</t>
  </si>
  <si>
    <t>02.04.2022 17:22:14</t>
  </si>
  <si>
    <t>02.04.2022 17:22:16</t>
  </si>
  <si>
    <t>02.04.2022 17:22:17</t>
  </si>
  <si>
    <t>02.04.2022 17:22:19</t>
  </si>
  <si>
    <t>02.04.2022 17:22:20</t>
  </si>
  <si>
    <t>02.04.2022 17:22:22</t>
  </si>
  <si>
    <t>02.04.2022 17:22:44</t>
  </si>
  <si>
    <t>02.04.2022 17:22:46</t>
  </si>
  <si>
    <t>02.04.2022 17:22:47</t>
  </si>
  <si>
    <t>02.04.2022 17:22:49</t>
  </si>
  <si>
    <t>02.04.2022 17:22:50</t>
  </si>
  <si>
    <t>02.04.2022 17:22:52</t>
  </si>
  <si>
    <t>02.04.2022 17:22:53</t>
  </si>
  <si>
    <t>02.04.2022 17:23:02</t>
  </si>
  <si>
    <t>02.04.2022 17:23:04</t>
  </si>
  <si>
    <t>02.04.2022 17:23:05</t>
  </si>
  <si>
    <t>02.04.2022 17:23:07</t>
  </si>
  <si>
    <t>02.04.2022 17:23:08</t>
  </si>
  <si>
    <t>02.04.2022 17:23:10</t>
  </si>
  <si>
    <t>02.04.2022 17:23:11</t>
  </si>
  <si>
    <t>02.04.2022 17:23:44</t>
  </si>
  <si>
    <t>02.04.2022 17:23:46</t>
  </si>
  <si>
    <t>02.04.2022 17:23:47</t>
  </si>
  <si>
    <t>02.04.2022 17:23:49</t>
  </si>
  <si>
    <t>02.04.2022 17:26:17</t>
  </si>
  <si>
    <t>02.04.2022 17:26:19</t>
  </si>
  <si>
    <t>02.04.2022 17:26:20</t>
  </si>
  <si>
    <t>02.04.2022 17:26:22</t>
  </si>
  <si>
    <t>02.04.2022 17:26:23</t>
  </si>
  <si>
    <t>02.04.2022 17:26:25</t>
  </si>
  <si>
    <t>02.04.2022 17:26:28</t>
  </si>
  <si>
    <t>02.04.2022 17:26:29</t>
  </si>
  <si>
    <t>02.04.2022 17:26:31</t>
  </si>
  <si>
    <t>02.04.2022 17:26:53</t>
  </si>
  <si>
    <t>02.04.2022 17:26:55</t>
  </si>
  <si>
    <t>02.04.2022 17:26:56</t>
  </si>
  <si>
    <t>02.04.2022 17:26:58</t>
  </si>
  <si>
    <t>02.04.2022 17:26:59</t>
  </si>
  <si>
    <t>02.04.2022 17:27:01</t>
  </si>
  <si>
    <t>02.04.2022 17:27:02</t>
  </si>
  <si>
    <t>02.04.2022 17:29:05</t>
  </si>
  <si>
    <t>02.04.2022 17:29:07</t>
  </si>
  <si>
    <t>02.04.2022 17:29:08</t>
  </si>
  <si>
    <t>02.04.2022 17:29:10</t>
  </si>
  <si>
    <t>02.04.2022 17:29:11</t>
  </si>
  <si>
    <t>02.04.2022 17:29:13</t>
  </si>
  <si>
    <t>02.04.2022 17:29:19</t>
  </si>
  <si>
    <t>02.04.2022 17:29:20</t>
  </si>
  <si>
    <t>02.04.2022 17:29:22</t>
  </si>
  <si>
    <t>02.04.2022 17:29:23</t>
  </si>
  <si>
    <t>02.04.2022 17:29:25</t>
  </si>
  <si>
    <t>02.04.2022 17:31:10</t>
  </si>
  <si>
    <t>02.04.2022 17:31:11</t>
  </si>
  <si>
    <t>02.04.2022 17:31:13</t>
  </si>
  <si>
    <t>02.04.2022 17:31:14</t>
  </si>
  <si>
    <t>02.04.2022 17:31:16</t>
  </si>
  <si>
    <t>02.04.2022 17:31:19</t>
  </si>
  <si>
    <t>02.04.2022 17:31:20</t>
  </si>
  <si>
    <t>02.04.2022 17:31:22</t>
  </si>
  <si>
    <t>02.04.2022 17:31:23</t>
  </si>
  <si>
    <t>02.04.2022 17:31:25</t>
  </si>
  <si>
    <t>02.04.2022 17:31:26</t>
  </si>
  <si>
    <t>02.04.2022 17:33:16</t>
  </si>
  <si>
    <t>02.04.2022 17:33:17</t>
  </si>
  <si>
    <t>02.04.2022 17:33:19</t>
  </si>
  <si>
    <t>02.04.2022 17:33:20</t>
  </si>
  <si>
    <t>02.04.2022 17:33:22</t>
  </si>
  <si>
    <t>02.04.2022 17:33:23</t>
  </si>
  <si>
    <t>02.04.2022 17:33:47</t>
  </si>
  <si>
    <t>02.04.2022 17:33:49</t>
  </si>
  <si>
    <t>02.04.2022 17:33:50</t>
  </si>
  <si>
    <t>02.04.2022 17:33:52</t>
  </si>
  <si>
    <t>02.04.2022 17:33:53</t>
  </si>
  <si>
    <t>02.04.2022 17:33:55</t>
  </si>
  <si>
    <t>02.04.2022 17:33:56</t>
  </si>
  <si>
    <t>02.04.2022 17:35:25</t>
  </si>
  <si>
    <t>02.04.2022 17:35:26</t>
  </si>
  <si>
    <t>02.04.2022 17:35:28</t>
  </si>
  <si>
    <t>02.04.2022 17:35:29</t>
  </si>
  <si>
    <t>02.04.2022 17:35:31</t>
  </si>
  <si>
    <t>02.04.2022 17:35:32</t>
  </si>
  <si>
    <t>02.04.2022 17:36:07</t>
  </si>
  <si>
    <t>02.04.2022 17:36:08</t>
  </si>
  <si>
    <t>02.04.2022 17:36:10</t>
  </si>
  <si>
    <t>02.04.2022 17:36:11</t>
  </si>
  <si>
    <t>02.04.2022 17:36:13</t>
  </si>
  <si>
    <t>02.04.2022 17:36:14</t>
  </si>
  <si>
    <t>02.04.2022 17:36:16</t>
  </si>
  <si>
    <t>02.04.2022 17:36:17</t>
  </si>
  <si>
    <t>02.04.2022 17:39:40</t>
  </si>
  <si>
    <t>02.04.2022 17:39:43</t>
  </si>
  <si>
    <t>02.04.2022 17:39:44</t>
  </si>
  <si>
    <t>02.04.2022 17:39:46</t>
  </si>
  <si>
    <t>02.04.2022 17:39:47</t>
  </si>
  <si>
    <t>02.04.2022 17:39:49</t>
  </si>
  <si>
    <t>02.04.2022 17:40:56</t>
  </si>
  <si>
    <t>02.04.2022 17:40:58</t>
  </si>
  <si>
    <t>02.04.2022 17:40:59</t>
  </si>
  <si>
    <t>02.04.2022 17:41:01</t>
  </si>
  <si>
    <t>02.04.2022 17:41:02</t>
  </si>
  <si>
    <t>02.04.2022 17:41:16</t>
  </si>
  <si>
    <t>02.04.2022 17:41:17</t>
  </si>
  <si>
    <t>02.04.2022 17:41:19</t>
  </si>
  <si>
    <t>02.04.2022 17:41:20</t>
  </si>
  <si>
    <t>02.04.2022 17:41:22</t>
  </si>
  <si>
    <t>02.04.2022 17:41:23</t>
  </si>
  <si>
    <t>02.04.2022 17:42:56</t>
  </si>
  <si>
    <t>02.04.2022 17:43:01</t>
  </si>
  <si>
    <t>02.04.2022 17:43:02</t>
  </si>
  <si>
    <t>02.04.2022 17:43:04</t>
  </si>
  <si>
    <t>02.04.2022 17:43:05</t>
  </si>
  <si>
    <t>02.04.2022 17:43:07</t>
  </si>
  <si>
    <t>02.04.2022 17:43:08</t>
  </si>
  <si>
    <t>02.04.2022 17:43:10</t>
  </si>
  <si>
    <t>02.04.2022 17:43:11</t>
  </si>
  <si>
    <t>02.04.2022 17:43:13</t>
  </si>
  <si>
    <t>02.04.2022 17:43:14</t>
  </si>
  <si>
    <t>02.04.2022 17:43:17</t>
  </si>
  <si>
    <t>02.04.2022 17:43:25</t>
  </si>
  <si>
    <t>02.04.2022 17:43:26</t>
  </si>
  <si>
    <t>02.04.2022 17:43:28</t>
  </si>
  <si>
    <t>02.04.2022 17:43:29</t>
  </si>
  <si>
    <t>02.04.2022 17:43:31</t>
  </si>
  <si>
    <t>02.04.2022 17:43:32</t>
  </si>
  <si>
    <t>02.04.2022 17:44:32</t>
  </si>
  <si>
    <t>02.04.2022 17:44:35</t>
  </si>
  <si>
    <t>02.04.2022 17:44:37</t>
  </si>
  <si>
    <t>02.04.2022 17:44:38</t>
  </si>
  <si>
    <t>02.04.2022 17:47:22</t>
  </si>
  <si>
    <t>02.04.2022 17:47:23</t>
  </si>
  <si>
    <t>02.04.2022 17:47:25</t>
  </si>
  <si>
    <t>02.04.2022 17:47:26</t>
  </si>
  <si>
    <t>02.04.2022 17:47:28</t>
  </si>
  <si>
    <t>02.04.2022 17:47:29</t>
  </si>
  <si>
    <t>02.04.2022 17:50:44</t>
  </si>
  <si>
    <t>02.04.2022 17:50:46</t>
  </si>
  <si>
    <t>02.04.2022 17:50:47</t>
  </si>
  <si>
    <t>02.04.2022 17:50:49</t>
  </si>
  <si>
    <t>02.04.2022 17:50:50</t>
  </si>
  <si>
    <t>02.04.2022 17:50:52</t>
  </si>
  <si>
    <t>02.04.2022 17:50:53</t>
  </si>
  <si>
    <t>02.04.2022 17:50:55</t>
  </si>
  <si>
    <t>02.04.2022 17:51:31</t>
  </si>
  <si>
    <t>02.04.2022 17:51:32</t>
  </si>
  <si>
    <t>02.04.2022 17:51:33</t>
  </si>
  <si>
    <t>02.04.2022 17:51:38</t>
  </si>
  <si>
    <t>02.04.2022 17:53:23</t>
  </si>
  <si>
    <t>02.04.2022 17:53:24</t>
  </si>
  <si>
    <t>02.04.2022 17:53:26</t>
  </si>
  <si>
    <t>02.04.2022 17:53:27</t>
  </si>
  <si>
    <t>02.04.2022 17:54:30</t>
  </si>
  <si>
    <t>02.04.2022 17:54:32</t>
  </si>
  <si>
    <t>02.04.2022 17:54:33</t>
  </si>
  <si>
    <t>02.04.2022 17:54:35</t>
  </si>
  <si>
    <t>02.04.2022 17:54:36</t>
  </si>
  <si>
    <t>02.04.2022 17:54:38</t>
  </si>
  <si>
    <t>02.04.2022 17:54:39</t>
  </si>
  <si>
    <t>02.04.2022 17:54:41</t>
  </si>
  <si>
    <t>02.04.2022 17:55:45</t>
  </si>
  <si>
    <t>02.04.2022 17:55:47</t>
  </si>
  <si>
    <t>02.04.2022 17:55:48</t>
  </si>
  <si>
    <t>02.04.2022 17:55:50</t>
  </si>
  <si>
    <t>02.04.2022 17:55:51</t>
  </si>
  <si>
    <t>02.04.2022 17:57:50</t>
  </si>
  <si>
    <t>02.04.2022 17:57:51</t>
  </si>
  <si>
    <t>02.04.2022 17:57:53</t>
  </si>
  <si>
    <t>02.04.2022 17:57:54</t>
  </si>
  <si>
    <t>02.04.2022 17:57:56</t>
  </si>
  <si>
    <t>02.04.2022 17:57:57</t>
  </si>
  <si>
    <t>02.04.2022 17:57:59</t>
  </si>
  <si>
    <t>02.04.2022 17:58:00</t>
  </si>
  <si>
    <t>02.04.2022 17:58:02</t>
  </si>
  <si>
    <t>02.04.2022 17:58:24</t>
  </si>
  <si>
    <t>02.04.2022 17:58:27</t>
  </si>
  <si>
    <t>02.04.2022 17:58:29</t>
  </si>
  <si>
    <t>02.04.2022 17:58:32</t>
  </si>
  <si>
    <t>02.04.2022 17:58:33</t>
  </si>
  <si>
    <t>02.04.2022 17:58:36</t>
  </si>
  <si>
    <t>02.04.2022 17:58:38</t>
  </si>
  <si>
    <t>02.04.2022 17:58:39</t>
  </si>
  <si>
    <t>02.04.2022 17:58:41</t>
  </si>
  <si>
    <t>02.04.2022 18:00:09</t>
  </si>
  <si>
    <t>02.04.2022 18:00:11</t>
  </si>
  <si>
    <t>02.04.2022 18:00:12</t>
  </si>
  <si>
    <t>02.04.2022 18:00:14</t>
  </si>
  <si>
    <t>02.04.2022 18:00:29</t>
  </si>
  <si>
    <t>02.04.2022 18:00:30</t>
  </si>
  <si>
    <t>02.04.2022 18:00:32</t>
  </si>
  <si>
    <t>02.04.2022 18:00:33</t>
  </si>
  <si>
    <t>02.04.2022 18:00:35</t>
  </si>
  <si>
    <t>02.04.2022 18:04:06</t>
  </si>
  <si>
    <t>02.04.2022 18:04:11</t>
  </si>
  <si>
    <t>02.04.2022 18:04:12</t>
  </si>
  <si>
    <t>02.04.2022 18:04:14</t>
  </si>
  <si>
    <t>02.04.2022 18:04:15</t>
  </si>
  <si>
    <t>02.04.2022 18:04:17</t>
  </si>
  <si>
    <t>02.04.2022 18:05:24</t>
  </si>
  <si>
    <t>02.04.2022 18:05:26</t>
  </si>
  <si>
    <t>02.04.2022 18:05:27</t>
  </si>
  <si>
    <t>02.04.2022 18:05:29</t>
  </si>
  <si>
    <t>02.04.2022 18:06:44</t>
  </si>
  <si>
    <t>02.04.2022 18:06:45</t>
  </si>
  <si>
    <t>02.04.2022 18:06:47</t>
  </si>
  <si>
    <t>02.04.2022 18:06:48</t>
  </si>
  <si>
    <t>02.04.2022 18:07:56</t>
  </si>
  <si>
    <t>02.04.2022 18:07:57</t>
  </si>
  <si>
    <t>02.04.2022 18:07:59</t>
  </si>
  <si>
    <t>02.04.2022 18:08:00</t>
  </si>
  <si>
    <t>02.04.2022 18:08:02</t>
  </si>
  <si>
    <t>02.04.2022 18:08:03</t>
  </si>
  <si>
    <t>02.04.2022 18:08:05</t>
  </si>
  <si>
    <t>02.04.2022 18:08:09</t>
  </si>
  <si>
    <t>02.04.2022 18:08:11</t>
  </si>
  <si>
    <t>02.04.2022 18:08:12</t>
  </si>
  <si>
    <t>02.04.2022 18:08:42</t>
  </si>
  <si>
    <t>02.04.2022 18:08:44</t>
  </si>
  <si>
    <t>02.04.2022 18:08:47</t>
  </si>
  <si>
    <t>02.04.2022 18:08:50</t>
  </si>
  <si>
    <t>02.04.2022 18:08:54</t>
  </si>
  <si>
    <t>02.04.2022 18:08:56</t>
  </si>
  <si>
    <t>02.04.2022 18:08:57</t>
  </si>
  <si>
    <t>02.04.2022 18:08:59</t>
  </si>
  <si>
    <t>02.04.2022 18:09:00</t>
  </si>
  <si>
    <t>02.04.2022 18:09:02</t>
  </si>
  <si>
    <t>02.04.2022 18:09:03</t>
  </si>
  <si>
    <t>02.04.2022 18:09:05</t>
  </si>
  <si>
    <t>02.04.2022 18:10:02</t>
  </si>
  <si>
    <t>02.04.2022 18:10:03</t>
  </si>
  <si>
    <t>02.04.2022 18:10:05</t>
  </si>
  <si>
    <t>02.04.2022 18:10:06</t>
  </si>
  <si>
    <t>02.04.2022 18:10:08</t>
  </si>
  <si>
    <t>02.04.2022 18:10:09</t>
  </si>
  <si>
    <t>02.04.2022 18:10:11</t>
  </si>
  <si>
    <t>02.04.2022 18:10:36</t>
  </si>
  <si>
    <t>02.04.2022 18:10:38</t>
  </si>
  <si>
    <t>02.04.2022 18:10:39</t>
  </si>
  <si>
    <t>02.04.2022 18:10:41</t>
  </si>
  <si>
    <t>02.04.2022 18:10:42</t>
  </si>
  <si>
    <t>02.04.2022 18:11:44</t>
  </si>
  <si>
    <t>02.04.2022 18:11:48</t>
  </si>
  <si>
    <t>02.04.2022 18:11:50</t>
  </si>
  <si>
    <t>02.04.2022 18:11:51</t>
  </si>
  <si>
    <t>02.04.2022 18:12:39</t>
  </si>
  <si>
    <t>02.04.2022 18:12:41</t>
  </si>
  <si>
    <t>02.04.2022 18:12:42</t>
  </si>
  <si>
    <t>02.04.2022 18:12:45</t>
  </si>
  <si>
    <t>02.04.2022 18:12:47</t>
  </si>
  <si>
    <t>02.04.2022 18:12:48</t>
  </si>
  <si>
    <t>02.04.2022 18:12:51</t>
  </si>
  <si>
    <t>02.04.2022 18:12:53</t>
  </si>
  <si>
    <t>02.04.2022 18:12:54</t>
  </si>
  <si>
    <t>02.04.2022 18:12:56</t>
  </si>
  <si>
    <t>02.04.2022 18:12:57</t>
  </si>
  <si>
    <t>02.04.2022 18:12:59</t>
  </si>
  <si>
    <t>02.04.2022 18:13:03</t>
  </si>
  <si>
    <t>02.04.2022 18:13:05</t>
  </si>
  <si>
    <t>02.04.2022 18:13:54</t>
  </si>
  <si>
    <t>02.04.2022 18:13:56</t>
  </si>
  <si>
    <t>02.04.2022 18:13:57</t>
  </si>
  <si>
    <t>02.04.2022 18:14:18</t>
  </si>
  <si>
    <t>02.04.2022 18:14:21</t>
  </si>
  <si>
    <t>02.04.2022 18:14:23</t>
  </si>
  <si>
    <t>02.04.2022 18:15:12</t>
  </si>
  <si>
    <t>02.04.2022 18:15:14</t>
  </si>
  <si>
    <t>02.04.2022 18:15:15</t>
  </si>
  <si>
    <t>02.04.2022 18:15:26</t>
  </si>
  <si>
    <t>02.04.2022 18:15:27</t>
  </si>
  <si>
    <t>02.04.2022 18:15:29</t>
  </si>
  <si>
    <t>02.04.2022 18:15:30</t>
  </si>
  <si>
    <t>02.04.2022 18:15:32</t>
  </si>
  <si>
    <t>02.04.2022 18:15:33</t>
  </si>
  <si>
    <t>02.04.2022 18:15:35</t>
  </si>
  <si>
    <t>02.04.2022 18:15:59</t>
  </si>
  <si>
    <t>02.04.2022 18:16:02</t>
  </si>
  <si>
    <t>02.04.2022 18:16:03</t>
  </si>
  <si>
    <t>02.04.2022 18:16:05</t>
  </si>
  <si>
    <t>02.04.2022 18:16:06</t>
  </si>
  <si>
    <t>02.04.2022 18:16:08</t>
  </si>
  <si>
    <t>02.04.2022 18:18:54</t>
  </si>
  <si>
    <t>02.04.2022 18:18:56</t>
  </si>
  <si>
    <t>02.04.2022 18:18:57</t>
  </si>
  <si>
    <t>02.04.2022 18:18:59</t>
  </si>
  <si>
    <t>02.04.2022 18:19:00</t>
  </si>
  <si>
    <t>02.04.2022 18:19:02</t>
  </si>
  <si>
    <t>02.04.2022 18:19:03</t>
  </si>
  <si>
    <t>02.04.2022 18:19:05</t>
  </si>
  <si>
    <t>02.04.2022 18:19:06</t>
  </si>
  <si>
    <t>02.04.2022 18:19:50</t>
  </si>
  <si>
    <t>02.04.2022 18:19:51</t>
  </si>
  <si>
    <t>02.04.2022 18:19:53</t>
  </si>
  <si>
    <t>02.04.2022 18:19:54</t>
  </si>
  <si>
    <t>02.04.2022 18:19:56</t>
  </si>
  <si>
    <t>02.04.2022 18:20:06</t>
  </si>
  <si>
    <t>02.04.2022 18:20:08</t>
  </si>
  <si>
    <t>02.04.2022 18:20:09</t>
  </si>
  <si>
    <t>02.04.2022 18:20:11</t>
  </si>
  <si>
    <t>02.04.2022 18:22:12</t>
  </si>
  <si>
    <t>02.04.2022 18:22:14</t>
  </si>
  <si>
    <t>02.04.2022 18:22:15</t>
  </si>
  <si>
    <t>02.04.2022 18:22:17</t>
  </si>
  <si>
    <t>02.04.2022 18:22:20</t>
  </si>
  <si>
    <t>02.04.2022 18:22:21</t>
  </si>
  <si>
    <t>02.04.2022 18:22:23</t>
  </si>
  <si>
    <t>02.04.2022 18:22:59</t>
  </si>
  <si>
    <t>02.04.2022 18:23:00</t>
  </si>
  <si>
    <t>02.04.2022 18:23:02</t>
  </si>
  <si>
    <t>02.04.2022 18:23:03</t>
  </si>
  <si>
    <t>02.04.2022 18:23:05</t>
  </si>
  <si>
    <t>02.04.2022 18:24:23</t>
  </si>
  <si>
    <t>02.04.2022 18:24:24</t>
  </si>
  <si>
    <t>02.04.2022 18:24:27</t>
  </si>
  <si>
    <t>02.04.2022 18:24:57</t>
  </si>
  <si>
    <t>02.04.2022 18:24:59</t>
  </si>
  <si>
    <t>02.04.2022 18:25:00</t>
  </si>
  <si>
    <t>02.04.2022 18:25:02</t>
  </si>
  <si>
    <t>02.04.2022 18:25:03</t>
  </si>
  <si>
    <t>02.04.2022 18:25:05</t>
  </si>
  <si>
    <t>02.04.2022 18:25:06</t>
  </si>
  <si>
    <t>02.04.2022 18:25:12</t>
  </si>
  <si>
    <t>02.04.2022 18:25:14</t>
  </si>
  <si>
    <t>02.04.2022 18:25:15</t>
  </si>
  <si>
    <t>02.04.2022 18:25:17</t>
  </si>
  <si>
    <t>02.04.2022 18:25:18</t>
  </si>
  <si>
    <t>02.04.2022 18:25:20</t>
  </si>
  <si>
    <t>02.04.2022 18:25:21</t>
  </si>
  <si>
    <t>02.04.2022 18:26:03</t>
  </si>
  <si>
    <t>02.04.2022 18:26:05</t>
  </si>
  <si>
    <t>02.04.2022 18:26:06</t>
  </si>
  <si>
    <t>02.04.2022 18:26:08</t>
  </si>
  <si>
    <t>02.04.2022 18:26:09</t>
  </si>
  <si>
    <t>02.04.2022 18:26:50</t>
  </si>
  <si>
    <t>02.04.2022 18:26:51</t>
  </si>
  <si>
    <t>02.04.2022 18:26:53</t>
  </si>
  <si>
    <t>02.04.2022 18:26:54</t>
  </si>
  <si>
    <t>02.04.2022 18:26:56</t>
  </si>
  <si>
    <t>02.04.2022 18:27:18</t>
  </si>
  <si>
    <t>02.04.2022 18:27:20</t>
  </si>
  <si>
    <t>02.04.2022 18:27:21</t>
  </si>
  <si>
    <t>02.04.2022 18:27:23</t>
  </si>
  <si>
    <t>02.04.2022 18:27:24</t>
  </si>
  <si>
    <t>02.04.2022 18:27:26</t>
  </si>
  <si>
    <t>02.04.2022 18:27:27</t>
  </si>
  <si>
    <t>02.04.2022 18:27:45</t>
  </si>
  <si>
    <t>02.04.2022 18:27:53</t>
  </si>
  <si>
    <t>02.04.2022 18:27:54</t>
  </si>
  <si>
    <t>02.04.2022 18:27:57</t>
  </si>
  <si>
    <t>02.04.2022 18:27:58</t>
  </si>
  <si>
    <t>02.04.2022 18:28:03</t>
  </si>
  <si>
    <t>02.04.2022 18:28:04</t>
  </si>
  <si>
    <t>02.04.2022 18:28:06</t>
  </si>
  <si>
    <t>02.04.2022 18:28:07</t>
  </si>
  <si>
    <t>02.04.2022 18:28:09</t>
  </si>
  <si>
    <t>02.04.2022 18:28:10</t>
  </si>
  <si>
    <t>02.04.2022 18:28:12</t>
  </si>
  <si>
    <t>02.04.2022 18:28:21</t>
  </si>
  <si>
    <t>02.04.2022 18:28:22</t>
  </si>
  <si>
    <t>02.04.2022 18:28:24</t>
  </si>
  <si>
    <t>02.04.2022 18:28:25</t>
  </si>
  <si>
    <t>02.04.2022 18:29:16</t>
  </si>
  <si>
    <t>02.04.2022 18:29:19</t>
  </si>
  <si>
    <t>02.04.2022 18:29:21</t>
  </si>
  <si>
    <t>02.04.2022 18:29:22</t>
  </si>
  <si>
    <t>02.04.2022 18:29:24</t>
  </si>
  <si>
    <t>02.04.2022 18:30:15</t>
  </si>
  <si>
    <t>02.04.2022 18:30:16</t>
  </si>
  <si>
    <t>02.04.2022 18:30:18</t>
  </si>
  <si>
    <t>02.04.2022 18:30:21</t>
  </si>
  <si>
    <t>02.04.2022 18:30:22</t>
  </si>
  <si>
    <t>02.04.2022 18:30:24</t>
  </si>
  <si>
    <t>02.04.2022 18:31:33</t>
  </si>
  <si>
    <t>02.04.2022 18:31:34</t>
  </si>
  <si>
    <t>02.04.2022 18:31:36</t>
  </si>
  <si>
    <t>02.04.2022 18:31:37</t>
  </si>
  <si>
    <t>02.04.2022 18:32:18</t>
  </si>
  <si>
    <t>02.04.2022 18:32:19</t>
  </si>
  <si>
    <t>02.04.2022 18:32:21</t>
  </si>
  <si>
    <t>02.04.2022 18:32:22</t>
  </si>
  <si>
    <t>02.04.2022 18:32:24</t>
  </si>
  <si>
    <t>02.04.2022 18:32:45</t>
  </si>
  <si>
    <t>02.04.2022 18:32:46</t>
  </si>
  <si>
    <t>02.04.2022 18:32:48</t>
  </si>
  <si>
    <t>02.04.2022 18:32:49</t>
  </si>
  <si>
    <t>02.04.2022 18:32:51</t>
  </si>
  <si>
    <t>02.04.2022 18:33:45</t>
  </si>
  <si>
    <t>02.04.2022 18:33:46</t>
  </si>
  <si>
    <t>02.04.2022 18:33:48</t>
  </si>
  <si>
    <t>02.04.2022 18:33:49</t>
  </si>
  <si>
    <t>02.04.2022 18:33:52</t>
  </si>
  <si>
    <t>02.04.2022 18:33:54</t>
  </si>
  <si>
    <t>02.04.2022 18:33:55</t>
  </si>
  <si>
    <t>02.04.2022 18:33:57</t>
  </si>
  <si>
    <t>02.04.2022 18:33:58</t>
  </si>
  <si>
    <t>02.04.2022 18:34:00</t>
  </si>
  <si>
    <t>02.04.2022 18:34:27</t>
  </si>
  <si>
    <t>02.04.2022 18:34:28</t>
  </si>
  <si>
    <t>02.04.2022 18:34:30</t>
  </si>
  <si>
    <t>02.04.2022 18:34:31</t>
  </si>
  <si>
    <t>02.04.2022 18:34:33</t>
  </si>
  <si>
    <t>02.04.2022 18:34:34</t>
  </si>
  <si>
    <t>02.04.2022 18:38:06</t>
  </si>
  <si>
    <t>02.04.2022 18:38:07</t>
  </si>
  <si>
    <t>02.04.2022 18:38:09</t>
  </si>
  <si>
    <t>02.04.2022 18:38:10</t>
  </si>
  <si>
    <t>02.04.2022 18:38:13</t>
  </si>
  <si>
    <t>02.04.2022 18:38:14</t>
  </si>
  <si>
    <t>02.04.2022 18:38:16</t>
  </si>
  <si>
    <t>02.04.2022 18:38:17</t>
  </si>
  <si>
    <t>02.04.2022 18:38:19</t>
  </si>
  <si>
    <t>02.04.2022 18:38:20</t>
  </si>
  <si>
    <t>02.04.2022 18:39:29</t>
  </si>
  <si>
    <t>02.04.2022 18:39:31</t>
  </si>
  <si>
    <t>02.04.2022 18:39:32</t>
  </si>
  <si>
    <t>02.04.2022 18:39:41</t>
  </si>
  <si>
    <t>02.04.2022 18:40:56</t>
  </si>
  <si>
    <t>02.04.2022 18:40:58</t>
  </si>
  <si>
    <t>02.04.2022 18:40:59</t>
  </si>
  <si>
    <t>02.04.2022 18:41:01</t>
  </si>
  <si>
    <t>02.04.2022 18:42:11</t>
  </si>
  <si>
    <t>02.04.2022 18:42:13</t>
  </si>
  <si>
    <t>02.04.2022 18:42:14</t>
  </si>
  <si>
    <t>02.04.2022 18:42:16</t>
  </si>
  <si>
    <t>02.04.2022 18:42:52</t>
  </si>
  <si>
    <t>02.04.2022 18:42:53</t>
  </si>
  <si>
    <t>02.04.2022 18:42:55</t>
  </si>
  <si>
    <t>02.04.2022 18:42:56</t>
  </si>
  <si>
    <t>02.04.2022 18:42:58</t>
  </si>
  <si>
    <t>02.04.2022 18:43:16</t>
  </si>
  <si>
    <t>02.04.2022 18:43:17</t>
  </si>
  <si>
    <t>02.04.2022 18:43:19</t>
  </si>
  <si>
    <t>02.04.2022 18:43:20</t>
  </si>
  <si>
    <t>02.04.2022 18:43:22</t>
  </si>
  <si>
    <t>02.04.2022 18:43:23</t>
  </si>
  <si>
    <t>02.04.2022 18:44:44</t>
  </si>
  <si>
    <t>02.04.2022 18:44:46</t>
  </si>
  <si>
    <t>02.04.2022 18:44:47</t>
  </si>
  <si>
    <t>02.04.2022 18:44:52</t>
  </si>
  <si>
    <t>02.04.2022 18:46:13</t>
  </si>
  <si>
    <t>02.04.2022 18:46:14</t>
  </si>
  <si>
    <t>02.04.2022 18:46:16</t>
  </si>
  <si>
    <t>02.04.2022 18:48:17</t>
  </si>
  <si>
    <t>02.04.2022 18:48:19</t>
  </si>
  <si>
    <t>02.04.2022 18:48:20</t>
  </si>
  <si>
    <t>02.04.2022 18:48:22</t>
  </si>
  <si>
    <t>02.04.2022 18:48:23</t>
  </si>
  <si>
    <t>02.04.2022 18:51:46</t>
  </si>
  <si>
    <t>02.04.2022 18:51:47</t>
  </si>
  <si>
    <t>02.04.2022 18:51:49</t>
  </si>
  <si>
    <t>02.04.2022 18:51:50</t>
  </si>
  <si>
    <t>02.04.2022 18:51:58</t>
  </si>
  <si>
    <t>02.04.2022 18:51:59</t>
  </si>
  <si>
    <t>02.04.2022 18:52:01</t>
  </si>
  <si>
    <t>02.04.2022 18:52:02</t>
  </si>
  <si>
    <t>02.04.2022 18:52:05</t>
  </si>
  <si>
    <t>02.04.2022 18:52:07</t>
  </si>
  <si>
    <t>02.04.2022 18:52:08</t>
  </si>
  <si>
    <t>02.04.2022 18:52:10</t>
  </si>
  <si>
    <t>02.04.2022 18:52:32</t>
  </si>
  <si>
    <t>02.04.2022 18:52:34</t>
  </si>
  <si>
    <t>02.04.2022 18:52:35</t>
  </si>
  <si>
    <t>02.04.2022 18:52:37</t>
  </si>
  <si>
    <t>02.04.2022 18:52:38</t>
  </si>
  <si>
    <t>02.04.2022 18:53:02</t>
  </si>
  <si>
    <t>02.04.2022 18:53:04</t>
  </si>
  <si>
    <t>02.04.2022 18:53:05</t>
  </si>
  <si>
    <t>02.04.2022 18:53:07</t>
  </si>
  <si>
    <t>02.04.2022 18:53:29</t>
  </si>
  <si>
    <t>02.04.2022 18:53:31</t>
  </si>
  <si>
    <t>02.04.2022 18:53:32</t>
  </si>
  <si>
    <t>02.04.2022 18:53:34</t>
  </si>
  <si>
    <t>02.04.2022 18:55:34</t>
  </si>
  <si>
    <t>02.04.2022 19:00:28</t>
  </si>
  <si>
    <t>02.04.2022 19:00:29</t>
  </si>
  <si>
    <t>02.04.2022 19:00:31</t>
  </si>
  <si>
    <t>02.04.2022 19:00:32</t>
  </si>
  <si>
    <t>02.04.2022 19:05:23</t>
  </si>
  <si>
    <t>02.04.2022 19:05:25</t>
  </si>
  <si>
    <t>02.04.2022 19:05:26</t>
  </si>
  <si>
    <t>02.04.2022 19:07:05</t>
  </si>
  <si>
    <t>02.04.2022 19:07:07</t>
  </si>
  <si>
    <t>02.04.2022 19:07:08</t>
  </si>
  <si>
    <t>02.04.2022 19:07:10</t>
  </si>
  <si>
    <t>02.04.2022 19:07:34</t>
  </si>
  <si>
    <t>02.04.2022 19:07:35</t>
  </si>
  <si>
    <t>02.04.2022 19:07:37</t>
  </si>
  <si>
    <t>02.04.2022 19:07:38</t>
  </si>
  <si>
    <t>02.04.2022 19:07:40</t>
  </si>
  <si>
    <t>02.04.2022 19:07:46</t>
  </si>
  <si>
    <t>02.04.2022 19:07:47</t>
  </si>
  <si>
    <t>02.04.2022 19:07:49</t>
  </si>
  <si>
    <t>02.04.2022 19:09:26</t>
  </si>
  <si>
    <t>02.04.2022 19:09:28</t>
  </si>
  <si>
    <t>02.04.2022 19:09:32</t>
  </si>
  <si>
    <t>02.04.2022 19:09:34</t>
  </si>
  <si>
    <t>02.04.2022 19:09:35</t>
  </si>
  <si>
    <t>02.04.2022 19:09:37</t>
  </si>
  <si>
    <t>02.04.2022 19:09:38</t>
  </si>
  <si>
    <t>02.04.2022 19:09:43</t>
  </si>
  <si>
    <t>02.04.2022 19:09:46</t>
  </si>
  <si>
    <t>02.04.2022 19:09:47</t>
  </si>
  <si>
    <t>02.04.2022 19:09:49</t>
  </si>
  <si>
    <t>02.04.2022 19:11:55</t>
  </si>
  <si>
    <t>02.04.2022 19:11:56</t>
  </si>
  <si>
    <t>02.04.2022 19:11:58</t>
  </si>
  <si>
    <t>02.04.2022 19:12:02</t>
  </si>
  <si>
    <t>02.04.2022 19:12:04</t>
  </si>
  <si>
    <t>02.04.2022 19:12:05</t>
  </si>
  <si>
    <t>02.04.2022 19:12:38</t>
  </si>
  <si>
    <t>02.04.2022 19:12:40</t>
  </si>
  <si>
    <t>02.04.2022 19:12:41</t>
  </si>
  <si>
    <t>02.04.2022 19:12:43</t>
  </si>
  <si>
    <t>02.04.2022 19:13:32</t>
  </si>
  <si>
    <t>02.04.2022 19:13:34</t>
  </si>
  <si>
    <t>02.04.2022 19:14:41</t>
  </si>
  <si>
    <t>02.04.2022 19:14:43</t>
  </si>
  <si>
    <t>02.04.2022 19:14:44</t>
  </si>
  <si>
    <t>02.04.2022 19:14:46</t>
  </si>
  <si>
    <t>02.04.2022 19:15:28</t>
  </si>
  <si>
    <t>02.04.2022 19:15:29</t>
  </si>
  <si>
    <t>02.04.2022 19:15:52</t>
  </si>
  <si>
    <t>02.04.2022 19:15:53</t>
  </si>
  <si>
    <t>02.04.2022 19:15:55</t>
  </si>
  <si>
    <t>02.04.2022 19:15:58</t>
  </si>
  <si>
    <t>02.04.2022 19:17:28</t>
  </si>
  <si>
    <t>02.04.2022 19:17:29</t>
  </si>
  <si>
    <t>02.04.2022 19:18:59</t>
  </si>
  <si>
    <t>02.04.2022 19:19:01</t>
  </si>
  <si>
    <t>02.04.2022 19:19:02</t>
  </si>
  <si>
    <t>02.04.2022 19:19:04</t>
  </si>
  <si>
    <t>02.04.2022 19:19:05</t>
  </si>
  <si>
    <t>02.04.2022 19:19:07</t>
  </si>
  <si>
    <t>02.04.2022 19:19:08</t>
  </si>
  <si>
    <t>02.04.2022 19:19:10</t>
  </si>
  <si>
    <t>02.04.2022 19:22:19</t>
  </si>
  <si>
    <t>02.04.2022 19:22:20</t>
  </si>
  <si>
    <t>02.04.2022 19:22:22</t>
  </si>
  <si>
    <t>02.04.2022 19:29:11</t>
  </si>
  <si>
    <t>02.04.2022 19:29:13</t>
  </si>
  <si>
    <t>02.04.2022 19:29:43</t>
  </si>
  <si>
    <t>02.04.2022 19:29:44</t>
  </si>
  <si>
    <t>02.04.2022 19:29:46</t>
  </si>
  <si>
    <t>02.04.2022 19:29:47</t>
  </si>
  <si>
    <t>02.04.2022 19:30:05</t>
  </si>
  <si>
    <t>02.04.2022 19:30:08</t>
  </si>
  <si>
    <t>02.04.2022 19:30:10</t>
  </si>
  <si>
    <t>02.04.2022 19:30:55</t>
  </si>
  <si>
    <t>02.04.2022 19:30:56</t>
  </si>
  <si>
    <t>02.04.2022 19:30:58</t>
  </si>
  <si>
    <t>02.04.2022 19:30:59</t>
  </si>
  <si>
    <t>02.04.2022 19:32:38</t>
  </si>
  <si>
    <t>02.04.2022 19:32:40</t>
  </si>
  <si>
    <t>02.04.2022 19:32:41</t>
  </si>
  <si>
    <t>02.04.2022 19:33:02</t>
  </si>
  <si>
    <t>02.04.2022 19:33:04</t>
  </si>
  <si>
    <t>02.04.2022 19:33:05</t>
  </si>
  <si>
    <t>02.04.2022 19:33:31</t>
  </si>
  <si>
    <t>02.04.2022 19:34:23</t>
  </si>
  <si>
    <t>02.04.2022 19:34:25</t>
  </si>
  <si>
    <t>02.04.2022 19:34:26</t>
  </si>
  <si>
    <t>02.04.2022 19:37:16</t>
  </si>
  <si>
    <t>02.04.2022 19:37:17</t>
  </si>
  <si>
    <t>02.04.2022 19:37:19</t>
  </si>
  <si>
    <t>02.04.2022 19:37:20</t>
  </si>
  <si>
    <t>02.04.2022 19:37:22</t>
  </si>
  <si>
    <t>02.04.2022 19:37:23</t>
  </si>
  <si>
    <t>02.04.2022 19:37:25</t>
  </si>
  <si>
    <t>02.04.2022 19:37:26</t>
  </si>
  <si>
    <t>02.04.2022 19:42:41</t>
  </si>
  <si>
    <t>02.04.2022 19:42:43</t>
  </si>
  <si>
    <t>02.04.2022 19:42:44</t>
  </si>
  <si>
    <t>02.04.2022 19:42:46</t>
  </si>
  <si>
    <t>02.04.2022 19:45:22</t>
  </si>
  <si>
    <t>02.04.2022 19:45:25</t>
  </si>
  <si>
    <t>02.04.2022 19:45:26</t>
  </si>
  <si>
    <t>02.04.2022 19:45:28</t>
  </si>
  <si>
    <t>02.04.2022 19:45:29</t>
  </si>
  <si>
    <t>02.04.2022 19:49:19</t>
  </si>
  <si>
    <t>02.04.2022 19:49:20</t>
  </si>
  <si>
    <t>02.04.2022 19:53:37</t>
  </si>
  <si>
    <t>02.04.2022 19:53:38</t>
  </si>
  <si>
    <t>02.04.2022 19:53:40</t>
  </si>
  <si>
    <t>02.04.2022 19:53:41</t>
  </si>
  <si>
    <t>02.04.2022 19:54:47</t>
  </si>
  <si>
    <t>02.04.2022 19:54:49</t>
  </si>
  <si>
    <t>02.04.2022 19:54:50</t>
  </si>
  <si>
    <t>02.04.2022 19:55:10</t>
  </si>
  <si>
    <t>02.04.2022 19:55:11</t>
  </si>
  <si>
    <t>02.04.2022 19:55:13</t>
  </si>
  <si>
    <t>02.04.2022 19:55:14</t>
  </si>
  <si>
    <t>02.04.2022 19:55:16</t>
  </si>
  <si>
    <t>02.04.2022 19:55:17</t>
  </si>
  <si>
    <t>02.04.2022 19:55:19</t>
  </si>
  <si>
    <t>02.04.2022 19:58:32</t>
  </si>
  <si>
    <t>02.04.2022 19:58:34</t>
  </si>
  <si>
    <t>02.04.2022 19:58:37</t>
  </si>
  <si>
    <t>02.04.2022 20:03:22</t>
  </si>
  <si>
    <t>02.04.2022 20:03:23</t>
  </si>
  <si>
    <t>02.04.2022 20:03:25</t>
  </si>
  <si>
    <t>02.04.2022 20:05:26</t>
  </si>
  <si>
    <t>02.04.2022 20:05:28</t>
  </si>
  <si>
    <t>02.04.2022 20:05:29</t>
  </si>
  <si>
    <t>02.04.2022 20:09:19</t>
  </si>
  <si>
    <t>02.04.2022 20:09:20</t>
  </si>
  <si>
    <t>02.04.2022 20:09:22</t>
  </si>
  <si>
    <t>02.04.2022 20:09:23</t>
  </si>
  <si>
    <t>02.04.2022 20:09:50</t>
  </si>
  <si>
    <t>02.04.2022 20:09:52</t>
  </si>
  <si>
    <t>02.04.2022 20:09:53</t>
  </si>
  <si>
    <t>02.04.2022 20:10:20</t>
  </si>
  <si>
    <t>02.04.2022 20:10:22</t>
  </si>
  <si>
    <t>02.04.2022 20:10:23</t>
  </si>
  <si>
    <t>02.04.2022 20:11:34</t>
  </si>
  <si>
    <t>02.04.2022 20:11:35</t>
  </si>
  <si>
    <t>02.04.2022 20:11:37</t>
  </si>
  <si>
    <t>02.04.2022 20:12:29</t>
  </si>
  <si>
    <t>02.04.2022 20:12:31</t>
  </si>
  <si>
    <t>02.04.2022 20:12:32</t>
  </si>
  <si>
    <t>02.04.2022 20:12:37</t>
  </si>
  <si>
    <t>02.04.2022 20:12:38</t>
  </si>
  <si>
    <t>02.04.2022 20:12:40</t>
  </si>
  <si>
    <t>02.04.2022 20:12:41</t>
  </si>
  <si>
    <t>02.04.2022 20:12:43</t>
  </si>
  <si>
    <t>02.04.2022 20:12:46</t>
  </si>
  <si>
    <t>02.04.2022 20:14:19</t>
  </si>
  <si>
    <t>02.04.2022 20:14:20</t>
  </si>
  <si>
    <t>02.04.2022 20:14:22</t>
  </si>
  <si>
    <t>02.04.2022 20:14:23</t>
  </si>
  <si>
    <t>02.04.2022 20:14:25</t>
  </si>
  <si>
    <t>02.04.2022 20:14:26</t>
  </si>
  <si>
    <t>02.04.2022 20:18:01</t>
  </si>
  <si>
    <t>02.04.2022 20:18:02</t>
  </si>
  <si>
    <t>02.04.2022 20:18:04</t>
  </si>
  <si>
    <t>02.04.2022 20:18:05</t>
  </si>
  <si>
    <t>02.04.2022 20:18:07</t>
  </si>
  <si>
    <t>02.04.2022 20:18:08</t>
  </si>
  <si>
    <t>02.04.2022 20:18:10</t>
  </si>
  <si>
    <t>02.04.2022 20:18:13</t>
  </si>
  <si>
    <t>02.04.2022 20:22:20</t>
  </si>
  <si>
    <t>02.04.2022 20:22:22</t>
  </si>
  <si>
    <t>02.04.2022 20:23:52</t>
  </si>
  <si>
    <t>02.04.2022 20:23:53</t>
  </si>
  <si>
    <t>02.04.2022 20:23:55</t>
  </si>
  <si>
    <t>02.04.2022 20:23:56</t>
  </si>
  <si>
    <t>02.04.2022 20:25:50</t>
  </si>
  <si>
    <t>02.04.2022 20:25:52</t>
  </si>
  <si>
    <t>02.04.2022 20:25:53</t>
  </si>
  <si>
    <t>02.04.2022 20:25:55</t>
  </si>
  <si>
    <t>02.04.2022 20:30:16</t>
  </si>
  <si>
    <t>02.04.2022 20:30:17</t>
  </si>
  <si>
    <t>02.04.2022 20:30:19</t>
  </si>
  <si>
    <t>02.04.2022 20:30:59</t>
  </si>
  <si>
    <t>02.04.2022 20:31:01</t>
  </si>
  <si>
    <t>02.04.2022 20:31:02</t>
  </si>
  <si>
    <t>02.04.2022 20:31:04</t>
  </si>
  <si>
    <t>02.04.2022 20:31:05</t>
  </si>
  <si>
    <t>02.04.2022 20:32:22</t>
  </si>
  <si>
    <t>02.04.2022 20:32:23</t>
  </si>
  <si>
    <t>02.04.2022 20:32:25</t>
  </si>
  <si>
    <t>02.04.2022 20:33:11</t>
  </si>
  <si>
    <t>02.04.2022 20:33:13</t>
  </si>
  <si>
    <t>02.04.2022 20:33:14</t>
  </si>
  <si>
    <t>02.04.2022 20:33:58</t>
  </si>
  <si>
    <t>02.04.2022 20:33:59</t>
  </si>
  <si>
    <t>02.04.2022 20:34:01</t>
  </si>
  <si>
    <t>02.04.2022 20:34:35</t>
  </si>
  <si>
    <t>02.04.2022 20:34:37</t>
  </si>
  <si>
    <t>02.04.2022 20:34:38</t>
  </si>
  <si>
    <t>02.04.2022 20:37:08</t>
  </si>
  <si>
    <t>02.04.2022 20:37:10</t>
  </si>
  <si>
    <t>02.04.2022 20:37:11</t>
  </si>
  <si>
    <t>02.04.2022 20:38:38</t>
  </si>
  <si>
    <t>02.04.2022 20:38:40</t>
  </si>
  <si>
    <t>02.04.2022 20:38:56</t>
  </si>
  <si>
    <t>02.04.2022 20:38:58</t>
  </si>
  <si>
    <t>02.04.2022 20:38:59</t>
  </si>
  <si>
    <t>02.04.2022 20:39:50</t>
  </si>
  <si>
    <t>02.04.2022 20:39:52</t>
  </si>
  <si>
    <t>02.04.2022 20:39:53</t>
  </si>
  <si>
    <t>02.04.2022 20:39:55</t>
  </si>
  <si>
    <t>02.04.2022 20:40:25</t>
  </si>
  <si>
    <t>02.04.2022 20:40:26</t>
  </si>
  <si>
    <t>02.04.2022 20:40:28</t>
  </si>
  <si>
    <t>02.04.2022 20:40:32</t>
  </si>
  <si>
    <t>02.04.2022 20:40:34</t>
  </si>
  <si>
    <t>02.04.2022 20:40:35</t>
  </si>
  <si>
    <t>02.04.2022 20:40:37</t>
  </si>
  <si>
    <t>02.04.2022 20:40:40</t>
  </si>
  <si>
    <t>02.04.2022 20:40:41</t>
  </si>
  <si>
    <t>02.04.2022 20:40:43</t>
  </si>
  <si>
    <t>02.04.2022 20:40:44</t>
  </si>
  <si>
    <t>02.04.2022 20:40:46</t>
  </si>
  <si>
    <t>02.04.2022 20:40:47</t>
  </si>
  <si>
    <t>02.04.2022 20:42:44</t>
  </si>
  <si>
    <t>02.04.2022 20:42:46</t>
  </si>
  <si>
    <t>02.04.2022 20:42:47</t>
  </si>
  <si>
    <t>02.04.2022 20:45:52</t>
  </si>
  <si>
    <t>02.04.2022 20:45:53</t>
  </si>
  <si>
    <t>02.04.2022 20:50:13</t>
  </si>
  <si>
    <t>02.04.2022 20:50:14</t>
  </si>
  <si>
    <t>02.04.2022 20:50:16</t>
  </si>
  <si>
    <t>02.04.2022 20:50:17</t>
  </si>
  <si>
    <t>02.04.2022 20:50:19</t>
  </si>
  <si>
    <t>02.04.2022 20:50:20</t>
  </si>
  <si>
    <t>02.04.2022 20:51:41</t>
  </si>
  <si>
    <t>02.04.2022 20:51:43</t>
  </si>
  <si>
    <t>02.04.2022 20:51:46</t>
  </si>
  <si>
    <t>02.04.2022 20:53:38</t>
  </si>
  <si>
    <t>02.04.2022 20:53:40</t>
  </si>
  <si>
    <t>02.04.2022 20:53:41</t>
  </si>
  <si>
    <t>02.04.2022 20:53:43</t>
  </si>
  <si>
    <t>02.04.2022 21:00:13</t>
  </si>
  <si>
    <t>02.04.2022 21:00:14</t>
  </si>
  <si>
    <t>02.04.2022 21:00:16</t>
  </si>
  <si>
    <t>02.04.2022 21:00:17</t>
  </si>
  <si>
    <t>02.04.2022 21:01:25</t>
  </si>
  <si>
    <t>02.04.2022 21:01:26</t>
  </si>
  <si>
    <t>02.04.2022 21:01:28</t>
  </si>
  <si>
    <t>02.04.2022 21:01:29</t>
  </si>
  <si>
    <t>02.04.2022 21:16:56</t>
  </si>
  <si>
    <t>02.04.2022 21:16:58</t>
  </si>
  <si>
    <t>02.04.2022 21:17:26</t>
  </si>
  <si>
    <t>02.04.2022 21:17:29</t>
  </si>
  <si>
    <t>02.04.2022 21:17:31</t>
  </si>
  <si>
    <t>02.04.2022 21:17:32</t>
  </si>
  <si>
    <t>02.04.2022 21:17:58</t>
  </si>
  <si>
    <t>02.04.2022 21:17:59</t>
  </si>
  <si>
    <t>02.04.2022 21:18:01</t>
  </si>
  <si>
    <t>02.04.2022 21:18:02</t>
  </si>
  <si>
    <t>02.04.2022 21:18:04</t>
  </si>
  <si>
    <t>02.04.2022 21:18:25</t>
  </si>
  <si>
    <t>02.04.2022 21:18:26</t>
  </si>
  <si>
    <t>02.04.2022 21:18:28</t>
  </si>
  <si>
    <t>02.04.2022 21:18:29</t>
  </si>
  <si>
    <t>02.04.2022 21:18:41</t>
  </si>
  <si>
    <t>02.04.2022 21:18:43</t>
  </si>
  <si>
    <t>02.04.2022 21:18:44</t>
  </si>
  <si>
    <t>02.04.2022 21:19:59</t>
  </si>
  <si>
    <t>02.04.2022 21:20:01</t>
  </si>
  <si>
    <t>02.04.2022 21:20:02</t>
  </si>
  <si>
    <t>02.04.2022 21:25:20</t>
  </si>
  <si>
    <t>02.04.2022 21:25:22</t>
  </si>
  <si>
    <t>02.04.2022 21:26:11</t>
  </si>
  <si>
    <t>02.04.2022 21:26:13</t>
  </si>
  <si>
    <t>02.04.2022 21:26:14</t>
  </si>
  <si>
    <t>02.04.2022 21:26:16</t>
  </si>
  <si>
    <t>02.04.2022 21:26:22</t>
  </si>
  <si>
    <t>02.04.2022 21:26:23</t>
  </si>
  <si>
    <t>02.04.2022 21:26:25</t>
  </si>
  <si>
    <t>02.04.2022 21:26:35</t>
  </si>
  <si>
    <t>02.04.2022 21:26:37</t>
  </si>
  <si>
    <t>02.04.2022 21:26:38</t>
  </si>
  <si>
    <t>02.04.2022 21:26:40</t>
  </si>
  <si>
    <t>02.04.2022 21:27:19</t>
  </si>
  <si>
    <t>02.04.2022 21:27:20</t>
  </si>
  <si>
    <t>02.04.2022 21:27:22</t>
  </si>
  <si>
    <t>02.04.2022 21:27:23</t>
  </si>
  <si>
    <t>02.04.2022 21:30:35</t>
  </si>
  <si>
    <t>02.04.2022 21:30:38</t>
  </si>
  <si>
    <t>02.04.2022 21:30:40</t>
  </si>
  <si>
    <t>02.04.2022 21:30:41</t>
  </si>
  <si>
    <t>02.04.2022 21:30:47</t>
  </si>
  <si>
    <t>02.04.2022 21:30:49</t>
  </si>
  <si>
    <t>02.04.2022 21:30:50</t>
  </si>
  <si>
    <t>02.04.2022 21:30:52</t>
  </si>
  <si>
    <t>02.04.2022 21:30:53</t>
  </si>
  <si>
    <t>02.04.2022 21:30:55</t>
  </si>
  <si>
    <t>02.04.2022 21:30:56</t>
  </si>
  <si>
    <t>02.04.2022 21:30:58</t>
  </si>
  <si>
    <t>02.04.2022 21:30:59</t>
  </si>
  <si>
    <t>02.04.2022 21:31:02</t>
  </si>
  <si>
    <t>02.04.2022 21:31:43</t>
  </si>
  <si>
    <t>02.04.2022 21:31:44</t>
  </si>
  <si>
    <t>02.04.2022 21:31:46</t>
  </si>
  <si>
    <t>02.04.2022 21:31:47</t>
  </si>
  <si>
    <t>02.04.2022 21:33:55</t>
  </si>
  <si>
    <t>02.04.2022 21:33:58</t>
  </si>
  <si>
    <t>02.04.2022 21:33:59</t>
  </si>
  <si>
    <t>02.04.2022 21:34:01</t>
  </si>
  <si>
    <t>02.04.2022 21:34:02</t>
  </si>
  <si>
    <t>02.04.2022 21:34:04</t>
  </si>
  <si>
    <t>02.04.2022 21:34:05</t>
  </si>
  <si>
    <t>02.04.2022 21:34:07</t>
  </si>
  <si>
    <t>02.04.2022 21:38:56</t>
  </si>
  <si>
    <t>02.04.2022 21:38:57</t>
  </si>
  <si>
    <t>02.04.2022 21:38:59</t>
  </si>
  <si>
    <t>02.04.2022 21:39:00</t>
  </si>
  <si>
    <t>02.04.2022 21:39:02</t>
  </si>
  <si>
    <t>02.04.2022 21:39:03</t>
  </si>
  <si>
    <t>02.04.2022 21:39:05</t>
  </si>
  <si>
    <t>02.04.2022 21:39:08</t>
  </si>
  <si>
    <t>02.04.2022 21:39:21</t>
  </si>
  <si>
    <t>02.04.2022 21:39:23</t>
  </si>
  <si>
    <t>02.04.2022 21:39:24</t>
  </si>
  <si>
    <t>02.04.2022 21:39:44</t>
  </si>
  <si>
    <t>02.04.2022 21:39:45</t>
  </si>
  <si>
    <t>02.04.2022 21:39:48</t>
  </si>
  <si>
    <t>02.04.2022 21:41:15</t>
  </si>
  <si>
    <t>02.04.2022 21:41:17</t>
  </si>
  <si>
    <t>02.04.2022 21:41:18</t>
  </si>
  <si>
    <t>02.04.2022 21:42:44</t>
  </si>
  <si>
    <t>02.04.2022 21:42:45</t>
  </si>
  <si>
    <t>02.04.2022 21:42:47</t>
  </si>
  <si>
    <t>02.04.2022 21:42:48</t>
  </si>
  <si>
    <t>02.04.2022 21:43:06</t>
  </si>
  <si>
    <t>02.04.2022 21:43:08</t>
  </si>
  <si>
    <t>02.04.2022 21:43:09</t>
  </si>
  <si>
    <t>02.04.2022 21:44:27</t>
  </si>
  <si>
    <t>02.04.2022 21:44:29</t>
  </si>
  <si>
    <t>02.04.2022 21:44:30</t>
  </si>
  <si>
    <t>02.04.2022 21:47:12</t>
  </si>
  <si>
    <t>02.04.2022 21:47:14</t>
  </si>
  <si>
    <t>02.04.2022 21:47:15</t>
  </si>
  <si>
    <t>02.04.2022 21:47:17</t>
  </si>
  <si>
    <t>02.04.2022 21:53:36</t>
  </si>
  <si>
    <t>02.04.2022 21:53:38</t>
  </si>
  <si>
    <t>02.04.2022 21:53:39</t>
  </si>
  <si>
    <t>02.04.2022 21:55:06</t>
  </si>
  <si>
    <t>02.04.2022 21:55:08</t>
  </si>
  <si>
    <t>02.04.2022 21:59:06</t>
  </si>
  <si>
    <t>02.04.2022 21:59:08</t>
  </si>
  <si>
    <t>02.04.2022 21:59:24</t>
  </si>
  <si>
    <t>02.04.2022 21:59:26</t>
  </si>
  <si>
    <t>02.04.2022 21:59:27</t>
  </si>
  <si>
    <t>02.04.2022 22:02:48</t>
  </si>
  <si>
    <t>02.04.2022 22:02:50</t>
  </si>
  <si>
    <t>02.04.2022 22:05:30</t>
  </si>
  <si>
    <t>02.04.2022 22:05:32</t>
  </si>
  <si>
    <t>02.04.2022 22:05:33</t>
  </si>
  <si>
    <t>02.04.2022 22:05:35</t>
  </si>
  <si>
    <t>02.04.2022 22:05:36</t>
  </si>
  <si>
    <t>02.04.2022 22:13:50</t>
  </si>
  <si>
    <t>02.04.2022 22:13:51</t>
  </si>
  <si>
    <t>02.04.2022 22:13:53</t>
  </si>
  <si>
    <t>02.04.2022 22:13:54</t>
  </si>
  <si>
    <t>02.04.2022 22:23:08</t>
  </si>
  <si>
    <t>02.04.2022 22:23:09</t>
  </si>
  <si>
    <t>02.04.2022 22:23:11</t>
  </si>
  <si>
    <t>02.04.2022 22:32:05</t>
  </si>
  <si>
    <t>02.04.2022 22:32:06</t>
  </si>
  <si>
    <t>02.04.2022 22:36:27</t>
  </si>
  <si>
    <t>02.04.2022 22:36:30</t>
  </si>
  <si>
    <t>02.04.2022 22:36:32</t>
  </si>
  <si>
    <t>02.04.2022 22:36:36</t>
  </si>
  <si>
    <t>02.04.2022 22:36:38</t>
  </si>
  <si>
    <t>02.04.2022 22:36:39</t>
  </si>
  <si>
    <t>02.04.2022 22:37:38</t>
  </si>
  <si>
    <t>02.04.2022 22:37:39</t>
  </si>
  <si>
    <t>02.04.2022 22:37:41</t>
  </si>
  <si>
    <t>02.04.2022 22:38:41</t>
  </si>
  <si>
    <t>02.04.2022 22:38:42</t>
  </si>
  <si>
    <t>02.04.2022 22:38:44</t>
  </si>
  <si>
    <t>02.04.2022 22:38:45</t>
  </si>
  <si>
    <t>02.04.2022 22:39:57</t>
  </si>
  <si>
    <t>02.04.2022 22:40:00</t>
  </si>
  <si>
    <t>02.04.2022 22:40:02</t>
  </si>
  <si>
    <t>02.04.2022 22:41:08</t>
  </si>
  <si>
    <t>02.04.2022 22:41:09</t>
  </si>
  <si>
    <t>02.04.2022 22:41:11</t>
  </si>
  <si>
    <t>02.04.2022 22:41:12</t>
  </si>
  <si>
    <t>02.04.2022 23:05:48</t>
  </si>
  <si>
    <t>02.04.2022 23:05:50</t>
  </si>
  <si>
    <t>02.04.2022 23:05:51</t>
  </si>
  <si>
    <t>02.04.2022 23:16:27</t>
  </si>
  <si>
    <t>02.04.2022 23:16:29</t>
  </si>
  <si>
    <t>02.04.2022 23:16:30</t>
  </si>
  <si>
    <t>02.04.2022 23:25:17</t>
  </si>
  <si>
    <t>02.04.2022 23:25:20</t>
  </si>
  <si>
    <t>02.04.2022 23:25:21</t>
  </si>
  <si>
    <t>02.04.2022 23:25:23</t>
  </si>
  <si>
    <t>02.04.2022 23:25:24</t>
  </si>
  <si>
    <t>02.04.2022 23:32:50</t>
  </si>
  <si>
    <t>02.04.2022 23:32:51</t>
  </si>
  <si>
    <t>02.04.2022 23:34:53</t>
  </si>
  <si>
    <t>02.04.2022 23:34:54</t>
  </si>
  <si>
    <t>02.04.2022 23:34:56</t>
  </si>
  <si>
    <t>02.04.2022 23:34:57</t>
  </si>
  <si>
    <t>02.04.2022 23:40:30</t>
  </si>
  <si>
    <t>02.04.2022 23:40:32</t>
  </si>
  <si>
    <t>02.04.2022 23:43:17</t>
  </si>
  <si>
    <t>02.04.2022 23:43:18</t>
  </si>
  <si>
    <t>02.04.2022 23:43:20</t>
  </si>
  <si>
    <t>02.04.2022 23:46:03</t>
  </si>
  <si>
    <t>02.04.2022 23:46:05</t>
  </si>
  <si>
    <t>02.04.2022 23:46:06</t>
  </si>
  <si>
    <t>02.04.2022 23:46:08</t>
  </si>
  <si>
    <t>02.04.2022 23:47:56</t>
  </si>
  <si>
    <t>02.04.2022 23:47:57</t>
  </si>
  <si>
    <t>02.04.2022 23:50:51</t>
  </si>
  <si>
    <t>02.04.2022 23:50:53</t>
  </si>
  <si>
    <t>02.04.2022 23:50:54</t>
  </si>
  <si>
    <t>02.04.2022 23:50:56</t>
  </si>
  <si>
    <t>02.04.2022 23:50:57</t>
  </si>
  <si>
    <t>02.04.2022 23:56:27</t>
  </si>
  <si>
    <t>02.04.2022 23:56:29</t>
  </si>
  <si>
    <t>03.04.2022 00:00:06</t>
  </si>
  <si>
    <t>03.04.2022 00:00:08</t>
  </si>
  <si>
    <t>03.04.2022 00:00:09</t>
  </si>
  <si>
    <t>03.04.2022 00:22:09</t>
  </si>
  <si>
    <t>03.04.2022 00:22:11</t>
  </si>
  <si>
    <t>03.04.2022 00:22:12</t>
  </si>
  <si>
    <t>03.04.2022 00:56:02</t>
  </si>
  <si>
    <t>03.04.2022 00:56:03</t>
  </si>
  <si>
    <t>03.04.2022 01:22:06</t>
  </si>
  <si>
    <t>03.04.2022 01:22:08</t>
  </si>
  <si>
    <t>03.04.2022 01:22:09</t>
  </si>
  <si>
    <t>03.04.2022 01:31:20</t>
  </si>
  <si>
    <t>03.04.2022 01:31:21</t>
  </si>
  <si>
    <t>03.04.2022 01:31:23</t>
  </si>
  <si>
    <t>03.04.2022 01:35:41</t>
  </si>
  <si>
    <t>03.04.2022 01:35:42</t>
  </si>
  <si>
    <t>03.04.2022 01:35:44</t>
  </si>
  <si>
    <t>03.04.2022 01:35:45</t>
  </si>
  <si>
    <t>03.04.2022 01:53:38</t>
  </si>
  <si>
    <t>03.04.2022 01:53:39</t>
  </si>
  <si>
    <t>03.04.2022 01:53:41</t>
  </si>
  <si>
    <t>03.04.2022 02:26:11</t>
  </si>
  <si>
    <t>03.04.2022 02:26:12</t>
  </si>
  <si>
    <t>03.04.2022 02:26:14</t>
  </si>
  <si>
    <t>03.04.2022 02:42:06</t>
  </si>
  <si>
    <t>03.04.2022 02:42:08</t>
  </si>
  <si>
    <t>03.04.2022 02:59:23</t>
  </si>
  <si>
    <t>03.04.2022 02:59:24</t>
  </si>
  <si>
    <t>03.04.2022 03:14:27</t>
  </si>
  <si>
    <t>03.04.2022 03:14:29</t>
  </si>
  <si>
    <t>03.04.2022 03:14:30</t>
  </si>
  <si>
    <t>03.04.2022 03:14:32</t>
  </si>
  <si>
    <t>03.04.2022 03:21:47</t>
  </si>
  <si>
    <t>03.04.2022 03:21:48</t>
  </si>
  <si>
    <t>03.04.2022 03:21:51</t>
  </si>
  <si>
    <t>03.04.2022 03:25:30</t>
  </si>
  <si>
    <t>03.04.2022 03:25:32</t>
  </si>
  <si>
    <t>03.04.2022 03:25:33</t>
  </si>
  <si>
    <t>03.04.2022 03:25:35</t>
  </si>
  <si>
    <t>03.04.2022 03:43:12</t>
  </si>
  <si>
    <t>03.04.2022 03:43:14</t>
  </si>
  <si>
    <t>03.04.2022 03:43:15</t>
  </si>
  <si>
    <t>03.04.2022 03:43:17</t>
  </si>
  <si>
    <t>03.04.2022 04:03:39</t>
  </si>
  <si>
    <t>03.04.2022 04:03:41</t>
  </si>
  <si>
    <t>03.04.2022 04:03:42</t>
  </si>
  <si>
    <t>03.04.2022 04:28:12</t>
  </si>
  <si>
    <t>03.04.2022 04:28:14</t>
  </si>
  <si>
    <t>03.04.2022 04:29:36</t>
  </si>
  <si>
    <t>03.04.2022 04:29:38</t>
  </si>
  <si>
    <t>03.04.2022 04:29:39</t>
  </si>
  <si>
    <t>03.04.2022 04:29:41</t>
  </si>
  <si>
    <t>03.04.2022 04:41:44</t>
  </si>
  <si>
    <t>03.04.2022 04:41:45</t>
  </si>
  <si>
    <t>03.04.2022 04:47:26</t>
  </si>
  <si>
    <t>03.04.2022 04:47:27</t>
  </si>
  <si>
    <t>03.04.2022 04:47:28</t>
  </si>
  <si>
    <t>03.04.2022 05:03:04</t>
  </si>
  <si>
    <t>03.04.2022 05:03:07</t>
  </si>
  <si>
    <t>03.04.2022 05:03:09</t>
  </si>
  <si>
    <t>03.04.2022 05:03:10</t>
  </si>
  <si>
    <t>03.04.2022 05:15:46</t>
  </si>
  <si>
    <t>03.04.2022 05:15:48</t>
  </si>
  <si>
    <t>03.04.2022 05:15:49</t>
  </si>
  <si>
    <t>03.04.2022 05:47:54</t>
  </si>
  <si>
    <t>03.04.2022 05:47:55</t>
  </si>
  <si>
    <t>03.04.2022 05:47:57</t>
  </si>
  <si>
    <t>03.04.2022 05:47:58</t>
  </si>
  <si>
    <t>03.04.2022 06:01:39</t>
  </si>
  <si>
    <t>03.04.2022 06:01:40</t>
  </si>
  <si>
    <t>03.04.2022 06:01:42</t>
  </si>
  <si>
    <t>03.04.2022 06:08:39</t>
  </si>
  <si>
    <t>03.04.2022 06:08:40</t>
  </si>
  <si>
    <t>03.04.2022 06:20:12</t>
  </si>
  <si>
    <t>03.04.2022 06:20:13</t>
  </si>
  <si>
    <t>03.04.2022 06:30:12</t>
  </si>
  <si>
    <t>03.04.2022 06:30:13</t>
  </si>
  <si>
    <t>03.04.2022 06:33:43</t>
  </si>
  <si>
    <t>03.04.2022 06:33:46</t>
  </si>
  <si>
    <t>03.04.2022 06:33:48</t>
  </si>
  <si>
    <t>03.04.2022 06:33:49</t>
  </si>
  <si>
    <t>03.04.2022 06:38:10</t>
  </si>
  <si>
    <t>03.04.2022 06:38:12</t>
  </si>
  <si>
    <t>03.04.2022 06:38:13</t>
  </si>
  <si>
    <t>03.04.2022 06:38:15</t>
  </si>
  <si>
    <t>03.04.2022 06:38:40</t>
  </si>
  <si>
    <t>03.04.2022 06:38:42</t>
  </si>
  <si>
    <t>03.04.2022 06:40:06</t>
  </si>
  <si>
    <t>03.04.2022 06:40:09</t>
  </si>
  <si>
    <t>03.04.2022 06:40:10</t>
  </si>
  <si>
    <t>03.04.2022 06:40:12</t>
  </si>
  <si>
    <t>03.04.2022 06:41:15</t>
  </si>
  <si>
    <t>03.04.2022 06:41:16</t>
  </si>
  <si>
    <t>03.04.2022 06:41:18</t>
  </si>
  <si>
    <t>03.04.2022 06:42:31</t>
  </si>
  <si>
    <t>03.04.2022 06:42:34</t>
  </si>
  <si>
    <t>03.04.2022 06:42:36</t>
  </si>
  <si>
    <t>03.04.2022 06:43:57</t>
  </si>
  <si>
    <t>03.04.2022 06:43:58</t>
  </si>
  <si>
    <t>03.04.2022 06:44:00</t>
  </si>
  <si>
    <t>03.04.2022 06:44:01</t>
  </si>
  <si>
    <t>03.04.2022 06:55:58</t>
  </si>
  <si>
    <t>03.04.2022 06:56:00</t>
  </si>
  <si>
    <t>03.04.2022 06:56:01</t>
  </si>
  <si>
    <t>03.04.2022 06:56:03</t>
  </si>
  <si>
    <t>03.04.2022 07:00:04</t>
  </si>
  <si>
    <t>03.04.2022 07:00:06</t>
  </si>
  <si>
    <t>03.04.2022 07:00:07</t>
  </si>
  <si>
    <t>03.04.2022 07:01:06</t>
  </si>
  <si>
    <t>03.04.2022 07:01:07</t>
  </si>
  <si>
    <t>03.04.2022 07:01:09</t>
  </si>
  <si>
    <t>03.04.2022 07:01:10</t>
  </si>
  <si>
    <t>03.04.2022 07:01:12</t>
  </si>
  <si>
    <t>03.04.2022 07:07:58</t>
  </si>
  <si>
    <t>03.04.2022 07:08:00</t>
  </si>
  <si>
    <t>03.04.2022 07:08:01</t>
  </si>
  <si>
    <t>03.04.2022 07:08:03</t>
  </si>
  <si>
    <t>03.04.2022 07:08:04</t>
  </si>
  <si>
    <t>03.04.2022 07:08:07</t>
  </si>
  <si>
    <t>03.04.2022 07:08:09</t>
  </si>
  <si>
    <t>03.04.2022 07:08:10</t>
  </si>
  <si>
    <t>03.04.2022 07:08:12</t>
  </si>
  <si>
    <t>03.04.2022 07:08:13</t>
  </si>
  <si>
    <t>03.04.2022 07:08:15</t>
  </si>
  <si>
    <t>03.04.2022 07:12:19</t>
  </si>
  <si>
    <t>03.04.2022 07:12:21</t>
  </si>
  <si>
    <t>03.04.2022 07:12:22</t>
  </si>
  <si>
    <t>03.04.2022 07:12:24</t>
  </si>
  <si>
    <t>03.04.2022 07:12:25</t>
  </si>
  <si>
    <t>03.04.2022 07:12:27</t>
  </si>
  <si>
    <t>03.04.2022 07:12:28</t>
  </si>
  <si>
    <t>03.04.2022 07:14:33</t>
  </si>
  <si>
    <t>03.04.2022 07:14:37</t>
  </si>
  <si>
    <t>03.04.2022 07:14:39</t>
  </si>
  <si>
    <t>03.04.2022 07:14:40</t>
  </si>
  <si>
    <t>03.04.2022 07:14:42</t>
  </si>
  <si>
    <t>03.04.2022 07:17:51</t>
  </si>
  <si>
    <t>03.04.2022 07:17:52</t>
  </si>
  <si>
    <t>03.04.2022 07:17:54</t>
  </si>
  <si>
    <t>03.04.2022 07:17:55</t>
  </si>
  <si>
    <t>03.04.2022 07:17:57</t>
  </si>
  <si>
    <t>03.04.2022 07:17:58</t>
  </si>
  <si>
    <t>03.04.2022 07:18:00</t>
  </si>
  <si>
    <t>03.04.2022 07:18:57</t>
  </si>
  <si>
    <t>03.04.2022 07:18:58</t>
  </si>
  <si>
    <t>03.04.2022 07:19:00</t>
  </si>
  <si>
    <t>03.04.2022 07:19:01</t>
  </si>
  <si>
    <t>03.04.2022 07:19:03</t>
  </si>
  <si>
    <t>03.04.2022 07:25:36</t>
  </si>
  <si>
    <t>03.04.2022 07:25:37</t>
  </si>
  <si>
    <t>03.04.2022 07:25:39</t>
  </si>
  <si>
    <t>03.04.2022 07:25:40</t>
  </si>
  <si>
    <t>03.04.2022 07:25:42</t>
  </si>
  <si>
    <t>03.04.2022 07:25:43</t>
  </si>
  <si>
    <t>03.04.2022 07:30:04</t>
  </si>
  <si>
    <t>03.04.2022 07:30:06</t>
  </si>
  <si>
    <t>03.04.2022 07:32:10</t>
  </si>
  <si>
    <t>03.04.2022 07:32:12</t>
  </si>
  <si>
    <t>03.04.2022 07:32:13</t>
  </si>
  <si>
    <t>03.04.2022 07:32:15</t>
  </si>
  <si>
    <t>03.04.2022 07:32:16</t>
  </si>
  <si>
    <t>03.04.2022 07:32:18</t>
  </si>
  <si>
    <t>03.04.2022 07:32:19</t>
  </si>
  <si>
    <t>03.04.2022 07:32:21</t>
  </si>
  <si>
    <t>03.04.2022 07:34:37</t>
  </si>
  <si>
    <t>03.04.2022 07:34:39</t>
  </si>
  <si>
    <t>03.04.2022 07:34:40</t>
  </si>
  <si>
    <t>03.04.2022 07:34:42</t>
  </si>
  <si>
    <t>03.04.2022 07:34:43</t>
  </si>
  <si>
    <t>03.04.2022 07:36:45</t>
  </si>
  <si>
    <t>03.04.2022 07:36:48</t>
  </si>
  <si>
    <t>03.04.2022 07:36:49</t>
  </si>
  <si>
    <t>03.04.2022 07:36:51</t>
  </si>
  <si>
    <t>03.04.2022 07:36:52</t>
  </si>
  <si>
    <t>03.04.2022 07:36:54</t>
  </si>
  <si>
    <t>03.04.2022 07:36:55</t>
  </si>
  <si>
    <t>03.04.2022 07:39:34</t>
  </si>
  <si>
    <t>03.04.2022 07:39:35</t>
  </si>
  <si>
    <t>03.04.2022 07:39:37</t>
  </si>
  <si>
    <t>03.04.2022 07:39:38</t>
  </si>
  <si>
    <t>03.04.2022 07:39:39</t>
  </si>
  <si>
    <t>03.04.2022 07:39:41</t>
  </si>
  <si>
    <t>03.04.2022 07:39:42</t>
  </si>
  <si>
    <t>03.04.2022 07:39:44</t>
  </si>
  <si>
    <t>03.04.2022 07:40:12</t>
  </si>
  <si>
    <t>03.04.2022 07:40:13</t>
  </si>
  <si>
    <t>03.04.2022 07:41:00</t>
  </si>
  <si>
    <t>03.04.2022 07:41:01</t>
  </si>
  <si>
    <t>03.04.2022 07:41:03</t>
  </si>
  <si>
    <t>03.04.2022 07:41:04</t>
  </si>
  <si>
    <t>03.04.2022 07:41:05</t>
  </si>
  <si>
    <t>03.04.2022 07:43:08</t>
  </si>
  <si>
    <t>03.04.2022 07:43:10</t>
  </si>
  <si>
    <t>03.04.2022 07:43:11</t>
  </si>
  <si>
    <t>03.04.2022 07:43:13</t>
  </si>
  <si>
    <t>03.04.2022 07:43:14</t>
  </si>
  <si>
    <t>03.04.2022 07:43:16</t>
  </si>
  <si>
    <t>03.04.2022 07:46:16</t>
  </si>
  <si>
    <t>03.04.2022 07:46:17</t>
  </si>
  <si>
    <t>03.04.2022 07:46:19</t>
  </si>
  <si>
    <t>03.04.2022 07:46:20</t>
  </si>
  <si>
    <t>03.04.2022 07:46:22</t>
  </si>
  <si>
    <t>03.04.2022 07:46:23</t>
  </si>
  <si>
    <t>03.04.2022 07:46:25</t>
  </si>
  <si>
    <t>03.04.2022 07:46:26</t>
  </si>
  <si>
    <t>03.04.2022 07:46:41</t>
  </si>
  <si>
    <t>03.04.2022 07:46:43</t>
  </si>
  <si>
    <t>03.04.2022 07:46:44</t>
  </si>
  <si>
    <t>03.04.2022 07:46:46</t>
  </si>
  <si>
    <t>03.04.2022 07:46:47</t>
  </si>
  <si>
    <t>03.04.2022 07:46:49</t>
  </si>
  <si>
    <t>03.04.2022 07:46:50</t>
  </si>
  <si>
    <t>03.04.2022 07:47:14</t>
  </si>
  <si>
    <t>03.04.2022 07:50:10</t>
  </si>
  <si>
    <t>03.04.2022 07:50:11</t>
  </si>
  <si>
    <t>03.04.2022 07:50:13</t>
  </si>
  <si>
    <t>03.04.2022 07:50:14</t>
  </si>
  <si>
    <t>03.04.2022 07:50:16</t>
  </si>
  <si>
    <t>03.04.2022 07:50:17</t>
  </si>
  <si>
    <t>03.04.2022 07:51:17</t>
  </si>
  <si>
    <t>03.04.2022 07:51:19</t>
  </si>
  <si>
    <t>03.04.2022 07:51:20</t>
  </si>
  <si>
    <t>03.04.2022 07:51:22</t>
  </si>
  <si>
    <t>03.04.2022 07:51:23</t>
  </si>
  <si>
    <t>03.04.2022 07:51:25</t>
  </si>
  <si>
    <t>03.04.2022 07:51:26</t>
  </si>
  <si>
    <t>03.04.2022 07:53:23</t>
  </si>
  <si>
    <t>03.04.2022 07:53:41</t>
  </si>
  <si>
    <t>03.04.2022 07:53:43</t>
  </si>
  <si>
    <t>03.04.2022 07:53:44</t>
  </si>
  <si>
    <t>03.04.2022 07:53:47</t>
  </si>
  <si>
    <t>03.04.2022 07:53:49</t>
  </si>
  <si>
    <t>03.04.2022 07:53:50</t>
  </si>
  <si>
    <t>03.04.2022 07:54:17</t>
  </si>
  <si>
    <t>03.04.2022 07:54:19</t>
  </si>
  <si>
    <t>03.04.2022 07:56:01</t>
  </si>
  <si>
    <t>03.04.2022 07:56:02</t>
  </si>
  <si>
    <t>03.04.2022 07:56:03</t>
  </si>
  <si>
    <t>03.04.2022 07:56:05</t>
  </si>
  <si>
    <t>03.04.2022 07:56:06</t>
  </si>
  <si>
    <t>03.04.2022 07:56:07</t>
  </si>
  <si>
    <t>03.04.2022 07:56:08</t>
  </si>
  <si>
    <t>03.04.2022 07:56:10</t>
  </si>
  <si>
    <t>03.04.2022 07:56:11</t>
  </si>
  <si>
    <t>03.04.2022 07:56:12</t>
  </si>
  <si>
    <t>03.04.2022 07:56:58</t>
  </si>
  <si>
    <t>03.04.2022 07:57:00</t>
  </si>
  <si>
    <t>03.04.2022 07:57:01</t>
  </si>
  <si>
    <t>03.04.2022 07:57:03</t>
  </si>
  <si>
    <t>03.04.2022 07:57:04</t>
  </si>
  <si>
    <t>03.04.2022 07:57:06</t>
  </si>
  <si>
    <t>03.04.2022 07:58:00</t>
  </si>
  <si>
    <t>03.04.2022 07:58:01</t>
  </si>
  <si>
    <t>03.04.2022 07:58:03</t>
  </si>
  <si>
    <t>03.04.2022 07:58:04</t>
  </si>
  <si>
    <t>03.04.2022 07:58:06</t>
  </si>
  <si>
    <t>03.04.2022 07:58:07</t>
  </si>
  <si>
    <t>03.04.2022 07:59:19</t>
  </si>
  <si>
    <t>03.04.2022 07:59:28</t>
  </si>
  <si>
    <t>03.04.2022 07:59:30</t>
  </si>
  <si>
    <t>03.04.2022 07:59:31</t>
  </si>
  <si>
    <t>03.04.2022 08:03:49</t>
  </si>
  <si>
    <t>03.04.2022 08:03:51</t>
  </si>
  <si>
    <t>03.04.2022 08:03:54</t>
  </si>
  <si>
    <t>03.04.2022 08:03:55</t>
  </si>
  <si>
    <t>03.04.2022 08:03:57</t>
  </si>
  <si>
    <t>03.04.2022 08:03:58</t>
  </si>
  <si>
    <t>03.04.2022 08:04:00</t>
  </si>
  <si>
    <t>03.04.2022 08:04:03</t>
  </si>
  <si>
    <t>03.04.2022 08:04:04</t>
  </si>
  <si>
    <t>03.04.2022 08:04:06</t>
  </si>
  <si>
    <t>03.04.2022 08:04:07</t>
  </si>
  <si>
    <t>03.04.2022 08:04:08</t>
  </si>
  <si>
    <t>03.04.2022 08:04:10</t>
  </si>
  <si>
    <t>03.04.2022 08:04:11</t>
  </si>
  <si>
    <t>03.04.2022 08:04:12</t>
  </si>
  <si>
    <t>03.04.2022 08:04:13</t>
  </si>
  <si>
    <t>03.04.2022 08:11:06</t>
  </si>
  <si>
    <t>03.04.2022 08:11:07</t>
  </si>
  <si>
    <t>03.04.2022 08:11:09</t>
  </si>
  <si>
    <t>03.04.2022 08:11:10</t>
  </si>
  <si>
    <t>03.04.2022 08:11:12</t>
  </si>
  <si>
    <t>03.04.2022 08:11:13</t>
  </si>
  <si>
    <t>03.04.2022 08:11:15</t>
  </si>
  <si>
    <t>03.04.2022 08:11:16</t>
  </si>
  <si>
    <t>03.04.2022 08:11:18</t>
  </si>
  <si>
    <t>03.04.2022 08:13:37</t>
  </si>
  <si>
    <t>03.04.2022 08:13:39</t>
  </si>
  <si>
    <t>03.04.2022 08:13:40</t>
  </si>
  <si>
    <t>03.04.2022 08:13:41</t>
  </si>
  <si>
    <t>03.04.2022 08:13:42</t>
  </si>
  <si>
    <t>03.04.2022 08:13:44</t>
  </si>
  <si>
    <t>03.04.2022 08:13:45</t>
  </si>
  <si>
    <t>03.04.2022 08:13:48</t>
  </si>
  <si>
    <t>03.04.2022 08:14:42</t>
  </si>
  <si>
    <t>03.04.2022 08:14:45</t>
  </si>
  <si>
    <t>03.04.2022 08:14:46</t>
  </si>
  <si>
    <t>03.04.2022 08:14:48</t>
  </si>
  <si>
    <t>03.04.2022 08:14:49</t>
  </si>
  <si>
    <t>03.04.2022 08:15:23</t>
  </si>
  <si>
    <t>03.04.2022 08:15:25</t>
  </si>
  <si>
    <t>03.04.2022 08:16:29</t>
  </si>
  <si>
    <t>03.04.2022 08:16:31</t>
  </si>
  <si>
    <t>03.04.2022 08:16:32</t>
  </si>
  <si>
    <t>03.04.2022 08:16:34</t>
  </si>
  <si>
    <t>03.04.2022 08:16:35</t>
  </si>
  <si>
    <t>03.04.2022 08:16:37</t>
  </si>
  <si>
    <t>03.04.2022 08:16:38</t>
  </si>
  <si>
    <t>03.04.2022 08:17:01</t>
  </si>
  <si>
    <t>03.04.2022 08:17:02</t>
  </si>
  <si>
    <t>03.04.2022 08:17:04</t>
  </si>
  <si>
    <t>03.04.2022 08:17:05</t>
  </si>
  <si>
    <t>03.04.2022 08:17:07</t>
  </si>
  <si>
    <t>03.04.2022 08:17:08</t>
  </si>
  <si>
    <t>03.04.2022 08:17:10</t>
  </si>
  <si>
    <t>03.04.2022 08:18:01</t>
  </si>
  <si>
    <t>03.04.2022 08:18:02</t>
  </si>
  <si>
    <t>03.04.2022 08:18:05</t>
  </si>
  <si>
    <t>03.04.2022 08:18:07</t>
  </si>
  <si>
    <t>03.04.2022 08:18:10</t>
  </si>
  <si>
    <t>03.04.2022 08:18:11</t>
  </si>
  <si>
    <t>03.04.2022 08:18:13</t>
  </si>
  <si>
    <t>03.04.2022 08:18:14</t>
  </si>
  <si>
    <t>03.04.2022 08:18:38</t>
  </si>
  <si>
    <t>03.04.2022 08:18:40</t>
  </si>
  <si>
    <t>03.04.2022 08:18:41</t>
  </si>
  <si>
    <t>03.04.2022 08:18:42</t>
  </si>
  <si>
    <t>03.04.2022 08:18:43</t>
  </si>
  <si>
    <t>03.04.2022 08:18:45</t>
  </si>
  <si>
    <t>03.04.2022 08:18:46</t>
  </si>
  <si>
    <t>03.04.2022 08:18:47</t>
  </si>
  <si>
    <t>03.04.2022 08:18:48</t>
  </si>
  <si>
    <t>03.04.2022 08:18:53</t>
  </si>
  <si>
    <t>03.04.2022 08:18:54</t>
  </si>
  <si>
    <t>03.04.2022 08:18:56</t>
  </si>
  <si>
    <t>03.04.2022 08:18:57</t>
  </si>
  <si>
    <t>03.04.2022 08:18:59</t>
  </si>
  <si>
    <t>03.04.2022 08:19:00</t>
  </si>
  <si>
    <t>03.04.2022 08:19:31</t>
  </si>
  <si>
    <t>03.04.2022 08:19:33</t>
  </si>
  <si>
    <t>03.04.2022 08:19:34</t>
  </si>
  <si>
    <t>03.04.2022 08:19:35</t>
  </si>
  <si>
    <t>03.04.2022 08:19:37</t>
  </si>
  <si>
    <t>03.04.2022 08:19:38</t>
  </si>
  <si>
    <t>03.04.2022 08:19:39</t>
  </si>
  <si>
    <t>03.04.2022 08:19:40</t>
  </si>
  <si>
    <t>03.04.2022 08:19:42</t>
  </si>
  <si>
    <t>03.04.2022 08:19:43</t>
  </si>
  <si>
    <t>03.04.2022 08:19:44</t>
  </si>
  <si>
    <t>03.04.2022 08:20:39</t>
  </si>
  <si>
    <t>03.04.2022 08:20:41</t>
  </si>
  <si>
    <t>03.04.2022 08:20:42</t>
  </si>
  <si>
    <t>03.04.2022 08:20:44</t>
  </si>
  <si>
    <t>03.04.2022 08:20:45</t>
  </si>
  <si>
    <t>03.04.2022 08:20:47</t>
  </si>
  <si>
    <t>03.04.2022 08:20:48</t>
  </si>
  <si>
    <t>03.04.2022 08:21:09</t>
  </si>
  <si>
    <t>03.04.2022 08:21:10</t>
  </si>
  <si>
    <t>03.04.2022 08:21:12</t>
  </si>
  <si>
    <t>03.04.2022 08:21:13</t>
  </si>
  <si>
    <t>03.04.2022 08:21:14</t>
  </si>
  <si>
    <t>03.04.2022 08:21:15</t>
  </si>
  <si>
    <t>03.04.2022 08:21:18</t>
  </si>
  <si>
    <t>03.04.2022 08:21:20</t>
  </si>
  <si>
    <t>03.04.2022 08:21:21</t>
  </si>
  <si>
    <t>03.04.2022 08:23:40</t>
  </si>
  <si>
    <t>03.04.2022 08:23:42</t>
  </si>
  <si>
    <t>03.04.2022 08:24:46</t>
  </si>
  <si>
    <t>03.04.2022 08:24:47</t>
  </si>
  <si>
    <t>03.04.2022 08:24:49</t>
  </si>
  <si>
    <t>03.04.2022 08:24:50</t>
  </si>
  <si>
    <t>03.04.2022 08:24:52</t>
  </si>
  <si>
    <t>03.04.2022 08:24:53</t>
  </si>
  <si>
    <t>03.04.2022 08:25:05</t>
  </si>
  <si>
    <t>03.04.2022 08:25:08</t>
  </si>
  <si>
    <t>03.04.2022 08:25:10</t>
  </si>
  <si>
    <t>03.04.2022 08:25:11</t>
  </si>
  <si>
    <t>03.04.2022 08:25:13</t>
  </si>
  <si>
    <t>03.04.2022 08:25:14</t>
  </si>
  <si>
    <t>03.04.2022 08:25:16</t>
  </si>
  <si>
    <t>03.04.2022 08:25:29</t>
  </si>
  <si>
    <t>03.04.2022 08:25:31</t>
  </si>
  <si>
    <t>03.04.2022 08:25:32</t>
  </si>
  <si>
    <t>03.04.2022 08:25:34</t>
  </si>
  <si>
    <t>03.04.2022 08:25:35</t>
  </si>
  <si>
    <t>03.04.2022 08:25:37</t>
  </si>
  <si>
    <t>03.04.2022 08:25:38</t>
  </si>
  <si>
    <t>03.04.2022 08:25:40</t>
  </si>
  <si>
    <t>03.04.2022 08:25:41</t>
  </si>
  <si>
    <t>03.04.2022 08:26:35</t>
  </si>
  <si>
    <t>03.04.2022 08:26:37</t>
  </si>
  <si>
    <t>03.04.2022 08:26:38</t>
  </si>
  <si>
    <t>03.04.2022 08:26:39</t>
  </si>
  <si>
    <t>03.04.2022 08:26:41</t>
  </si>
  <si>
    <t>03.04.2022 08:26:42</t>
  </si>
  <si>
    <t>03.04.2022 08:26:43</t>
  </si>
  <si>
    <t>03.04.2022 08:26:44</t>
  </si>
  <si>
    <t>03.04.2022 08:26:46</t>
  </si>
  <si>
    <t>03.04.2022 08:27:32</t>
  </si>
  <si>
    <t>03.04.2022 08:27:33</t>
  </si>
  <si>
    <t>03.04.2022 08:27:35</t>
  </si>
  <si>
    <t>03.04.2022 08:27:36</t>
  </si>
  <si>
    <t>03.04.2022 08:27:38</t>
  </si>
  <si>
    <t>03.04.2022 08:27:39</t>
  </si>
  <si>
    <t>03.04.2022 08:27:41</t>
  </si>
  <si>
    <t>03.04.2022 08:27:42</t>
  </si>
  <si>
    <t>03.04.2022 08:31:29</t>
  </si>
  <si>
    <t>03.04.2022 08:31:30</t>
  </si>
  <si>
    <t>03.04.2022 08:31:32</t>
  </si>
  <si>
    <t>03.04.2022 08:31:33</t>
  </si>
  <si>
    <t>03.04.2022 08:31:35</t>
  </si>
  <si>
    <t>03.04.2022 08:31:36</t>
  </si>
  <si>
    <t>03.04.2022 08:31:41</t>
  </si>
  <si>
    <t>03.04.2022 08:31:42</t>
  </si>
  <si>
    <t>03.04.2022 08:31:44</t>
  </si>
  <si>
    <t>03.04.2022 08:31:45</t>
  </si>
  <si>
    <t>03.04.2022 08:31:46</t>
  </si>
  <si>
    <t>03.04.2022 08:31:47</t>
  </si>
  <si>
    <t>03.04.2022 08:31:49</t>
  </si>
  <si>
    <t>03.04.2022 08:31:50</t>
  </si>
  <si>
    <t>03.04.2022 08:31:59</t>
  </si>
  <si>
    <t>03.04.2022 08:32:00</t>
  </si>
  <si>
    <t>03.04.2022 08:32:01</t>
  </si>
  <si>
    <t>03.04.2022 08:32:03</t>
  </si>
  <si>
    <t>03.04.2022 08:32:04</t>
  </si>
  <si>
    <t>03.04.2022 08:32:05</t>
  </si>
  <si>
    <t>03.04.2022 08:32:06</t>
  </si>
  <si>
    <t>03.04.2022 08:33:59</t>
  </si>
  <si>
    <t>03.04.2022 08:34:00</t>
  </si>
  <si>
    <t>03.04.2022 08:34:02</t>
  </si>
  <si>
    <t>03.04.2022 08:34:03</t>
  </si>
  <si>
    <t>03.04.2022 08:34:05</t>
  </si>
  <si>
    <t>03.04.2022 08:34:06</t>
  </si>
  <si>
    <t>03.04.2022 08:34:08</t>
  </si>
  <si>
    <t>03.04.2022 08:34:39</t>
  </si>
  <si>
    <t>03.04.2022 08:34:41</t>
  </si>
  <si>
    <t>03.04.2022 08:34:42</t>
  </si>
  <si>
    <t>03.04.2022 08:34:44</t>
  </si>
  <si>
    <t>03.04.2022 08:34:45</t>
  </si>
  <si>
    <t>03.04.2022 08:34:47</t>
  </si>
  <si>
    <t>03.04.2022 08:34:48</t>
  </si>
  <si>
    <t>03.04.2022 08:36:15</t>
  </si>
  <si>
    <t>03.04.2022 08:36:17</t>
  </si>
  <si>
    <t>03.04.2022 08:36:18</t>
  </si>
  <si>
    <t>03.04.2022 08:36:20</t>
  </si>
  <si>
    <t>03.04.2022 08:36:21</t>
  </si>
  <si>
    <t>03.04.2022 08:36:23</t>
  </si>
  <si>
    <t>03.04.2022 08:36:24</t>
  </si>
  <si>
    <t>03.04.2022 08:36:26</t>
  </si>
  <si>
    <t>03.04.2022 08:38:05</t>
  </si>
  <si>
    <t>03.04.2022 08:38:06</t>
  </si>
  <si>
    <t>03.04.2022 08:38:08</t>
  </si>
  <si>
    <t>03.04.2022 08:38:09</t>
  </si>
  <si>
    <t>03.04.2022 08:38:11</t>
  </si>
  <si>
    <t>03.04.2022 08:38:14</t>
  </si>
  <si>
    <t>03.04.2022 08:38:15</t>
  </si>
  <si>
    <t>03.04.2022 08:38:17</t>
  </si>
  <si>
    <t>03.04.2022 08:41:36</t>
  </si>
  <si>
    <t>03.04.2022 08:41:39</t>
  </si>
  <si>
    <t>03.04.2022 08:41:41</t>
  </si>
  <si>
    <t>03.04.2022 08:41:42</t>
  </si>
  <si>
    <t>03.04.2022 08:41:44</t>
  </si>
  <si>
    <t>03.04.2022 08:41:45</t>
  </si>
  <si>
    <t>03.04.2022 08:41:53</t>
  </si>
  <si>
    <t>03.04.2022 08:41:54</t>
  </si>
  <si>
    <t>03.04.2022 08:41:56</t>
  </si>
  <si>
    <t>03.04.2022 08:41:57</t>
  </si>
  <si>
    <t>03.04.2022 08:41:59</t>
  </si>
  <si>
    <t>03.04.2022 08:42:00</t>
  </si>
  <si>
    <t>03.04.2022 08:42:02</t>
  </si>
  <si>
    <t>03.04.2022 08:42:57</t>
  </si>
  <si>
    <t>03.04.2022 08:42:58</t>
  </si>
  <si>
    <t>03.04.2022 08:43:00</t>
  </si>
  <si>
    <t>03.04.2022 08:43:01</t>
  </si>
  <si>
    <t>03.04.2022 08:43:02</t>
  </si>
  <si>
    <t>03.04.2022 08:43:03</t>
  </si>
  <si>
    <t>03.04.2022 08:43:05</t>
  </si>
  <si>
    <t>03.04.2022 08:43:06</t>
  </si>
  <si>
    <t>03.04.2022 08:43:07</t>
  </si>
  <si>
    <t>03.04.2022 08:43:08</t>
  </si>
  <si>
    <t>03.04.2022 08:43:10</t>
  </si>
  <si>
    <t>03.04.2022 08:45:29</t>
  </si>
  <si>
    <t>03.04.2022 08:45:30</t>
  </si>
  <si>
    <t>03.04.2022 08:45:32</t>
  </si>
  <si>
    <t>03.04.2022 08:45:33</t>
  </si>
  <si>
    <t>03.04.2022 08:45:35</t>
  </si>
  <si>
    <t>03.04.2022 08:45:36</t>
  </si>
  <si>
    <t>03.04.2022 08:45:38</t>
  </si>
  <si>
    <t>03.04.2022 08:45:41</t>
  </si>
  <si>
    <t>03.04.2022 08:45:42</t>
  </si>
  <si>
    <t>03.04.2022 08:45:44</t>
  </si>
  <si>
    <t>03.04.2022 08:45:45</t>
  </si>
  <si>
    <t>03.04.2022 08:45:48</t>
  </si>
  <si>
    <t>03.04.2022 08:45:50</t>
  </si>
  <si>
    <t>03.04.2022 08:45:51</t>
  </si>
  <si>
    <t>03.04.2022 08:45:52</t>
  </si>
  <si>
    <t>03.04.2022 08:46:04</t>
  </si>
  <si>
    <t>03.04.2022 08:46:32</t>
  </si>
  <si>
    <t>03.04.2022 08:46:34</t>
  </si>
  <si>
    <t>03.04.2022 08:46:35</t>
  </si>
  <si>
    <t>03.04.2022 08:46:36</t>
  </si>
  <si>
    <t>03.04.2022 08:46:38</t>
  </si>
  <si>
    <t>03.04.2022 08:46:39</t>
  </si>
  <si>
    <t>03.04.2022 08:46:40</t>
  </si>
  <si>
    <t>03.04.2022 08:46:41</t>
  </si>
  <si>
    <t>03.04.2022 08:46:43</t>
  </si>
  <si>
    <t>03.04.2022 08:46:45</t>
  </si>
  <si>
    <t>03.04.2022 08:46:48</t>
  </si>
  <si>
    <t>03.04.2022 08:46:50</t>
  </si>
  <si>
    <t>03.04.2022 08:46:51</t>
  </si>
  <si>
    <t>03.04.2022 08:46:53</t>
  </si>
  <si>
    <t>03.04.2022 08:46:54</t>
  </si>
  <si>
    <t>03.04.2022 08:46:56</t>
  </si>
  <si>
    <t>03.04.2022 08:46:57</t>
  </si>
  <si>
    <t>03.04.2022 08:47:45</t>
  </si>
  <si>
    <t>03.04.2022 08:47:47</t>
  </si>
  <si>
    <t>03.04.2022 08:47:48</t>
  </si>
  <si>
    <t>03.04.2022 08:47:51</t>
  </si>
  <si>
    <t>03.04.2022 08:47:52</t>
  </si>
  <si>
    <t>03.04.2022 08:47:54</t>
  </si>
  <si>
    <t>03.04.2022 08:47:55</t>
  </si>
  <si>
    <t>03.04.2022 08:48:22</t>
  </si>
  <si>
    <t>03.04.2022 08:48:24</t>
  </si>
  <si>
    <t>03.04.2022 08:48:25</t>
  </si>
  <si>
    <t>03.04.2022 08:48:27</t>
  </si>
  <si>
    <t>03.04.2022 08:48:28</t>
  </si>
  <si>
    <t>03.04.2022 08:48:30</t>
  </si>
  <si>
    <t>03.04.2022 08:48:31</t>
  </si>
  <si>
    <t>03.04.2022 08:49:40</t>
  </si>
  <si>
    <t>03.04.2022 08:49:43</t>
  </si>
  <si>
    <t>03.04.2022 08:49:45</t>
  </si>
  <si>
    <t>03.04.2022 08:49:46</t>
  </si>
  <si>
    <t>03.04.2022 08:49:48</t>
  </si>
  <si>
    <t>03.04.2022 08:49:49</t>
  </si>
  <si>
    <t>03.04.2022 08:49:51</t>
  </si>
  <si>
    <t>03.04.2022 08:49:52</t>
  </si>
  <si>
    <t>03.04.2022 08:49:54</t>
  </si>
  <si>
    <t>03.04.2022 08:49:55</t>
  </si>
  <si>
    <t>03.04.2022 08:49:57</t>
  </si>
  <si>
    <t>03.04.2022 08:52:01</t>
  </si>
  <si>
    <t>03.04.2022 08:52:04</t>
  </si>
  <si>
    <t>03.04.2022 08:52:06</t>
  </si>
  <si>
    <t>03.04.2022 08:52:07</t>
  </si>
  <si>
    <t>03.04.2022 08:52:09</t>
  </si>
  <si>
    <t>03.04.2022 08:52:10</t>
  </si>
  <si>
    <t>03.04.2022 08:56:28</t>
  </si>
  <si>
    <t>03.04.2022 08:56:31</t>
  </si>
  <si>
    <t>03.04.2022 08:56:33</t>
  </si>
  <si>
    <t>03.04.2022 08:56:34</t>
  </si>
  <si>
    <t>03.04.2022 08:56:36</t>
  </si>
  <si>
    <t>03.04.2022 08:56:48</t>
  </si>
  <si>
    <t>03.04.2022 08:56:49</t>
  </si>
  <si>
    <t>03.04.2022 08:56:51</t>
  </si>
  <si>
    <t>03.04.2022 08:56:52</t>
  </si>
  <si>
    <t>03.04.2022 08:56:54</t>
  </si>
  <si>
    <t>03.04.2022 08:56:55</t>
  </si>
  <si>
    <t>03.04.2022 08:56:57</t>
  </si>
  <si>
    <t>03.04.2022 08:57:03</t>
  </si>
  <si>
    <t>03.04.2022 08:57:06</t>
  </si>
  <si>
    <t>03.04.2022 08:57:07</t>
  </si>
  <si>
    <t>03.04.2022 08:57:09</t>
  </si>
  <si>
    <t>03.04.2022 08:57:10</t>
  </si>
  <si>
    <t>03.04.2022 08:57:12</t>
  </si>
  <si>
    <t>03.04.2022 08:57:13</t>
  </si>
  <si>
    <t>03.04.2022 08:58:51</t>
  </si>
  <si>
    <t>03.04.2022 08:58:52</t>
  </si>
  <si>
    <t>03.04.2022 08:58:54</t>
  </si>
  <si>
    <t>03.04.2022 08:58:55</t>
  </si>
  <si>
    <t>03.04.2022 08:58:57</t>
  </si>
  <si>
    <t>03.04.2022 08:58:58</t>
  </si>
  <si>
    <t>03.04.2022 08:59:00</t>
  </si>
  <si>
    <t>03.04.2022 09:00:34</t>
  </si>
  <si>
    <t>03.04.2022 09:00:36</t>
  </si>
  <si>
    <t>03.04.2022 09:00:37</t>
  </si>
  <si>
    <t>03.04.2022 09:00:39</t>
  </si>
  <si>
    <t>03.04.2022 09:01:12</t>
  </si>
  <si>
    <t>03.04.2022 09:01:15</t>
  </si>
  <si>
    <t>03.04.2022 09:01:16</t>
  </si>
  <si>
    <t>03.04.2022 09:01:18</t>
  </si>
  <si>
    <t>03.04.2022 09:01:19</t>
  </si>
  <si>
    <t>03.04.2022 09:01:21</t>
  </si>
  <si>
    <t>03.04.2022 09:01:22</t>
  </si>
  <si>
    <t>03.04.2022 09:03:27</t>
  </si>
  <si>
    <t>03.04.2022 09:03:28</t>
  </si>
  <si>
    <t>03.04.2022 09:03:30</t>
  </si>
  <si>
    <t>03.04.2022 09:03:31</t>
  </si>
  <si>
    <t>03.04.2022 09:03:33</t>
  </si>
  <si>
    <t>03.04.2022 09:03:34</t>
  </si>
  <si>
    <t>03.04.2022 09:03:36</t>
  </si>
  <si>
    <t>03.04.2022 09:03:37</t>
  </si>
  <si>
    <t>03.04.2022 09:04:03</t>
  </si>
  <si>
    <t>03.04.2022 09:04:04</t>
  </si>
  <si>
    <t>03.04.2022 09:04:06</t>
  </si>
  <si>
    <t>03.04.2022 09:04:07</t>
  </si>
  <si>
    <t>03.04.2022 09:04:09</t>
  </si>
  <si>
    <t>03.04.2022 09:04:10</t>
  </si>
  <si>
    <t>03.04.2022 09:04:12</t>
  </si>
  <si>
    <t>03.04.2022 09:04:13</t>
  </si>
  <si>
    <t>03.04.2022 09:04:15</t>
  </si>
  <si>
    <t>03.04.2022 09:04:46</t>
  </si>
  <si>
    <t>03.04.2022 09:04:48</t>
  </si>
  <si>
    <t>03.04.2022 09:04:49</t>
  </si>
  <si>
    <t>03.04.2022 09:04:50</t>
  </si>
  <si>
    <t>03.04.2022 09:04:51</t>
  </si>
  <si>
    <t>03.04.2022 09:04:53</t>
  </si>
  <si>
    <t>03.04.2022 09:04:54</t>
  </si>
  <si>
    <t>03.04.2022 09:04:55</t>
  </si>
  <si>
    <t>03.04.2022 09:08:38</t>
  </si>
  <si>
    <t>03.04.2022 09:08:40</t>
  </si>
  <si>
    <t>03.04.2022 09:08:41</t>
  </si>
  <si>
    <t>03.04.2022 09:08:43</t>
  </si>
  <si>
    <t>03.04.2022 09:08:44</t>
  </si>
  <si>
    <t>03.04.2022 09:08:46</t>
  </si>
  <si>
    <t>03.04.2022 09:09:13</t>
  </si>
  <si>
    <t>03.04.2022 09:09:14</t>
  </si>
  <si>
    <t>03.04.2022 09:09:16</t>
  </si>
  <si>
    <t>03.04.2022 09:09:17</t>
  </si>
  <si>
    <t>03.04.2022 09:09:19</t>
  </si>
  <si>
    <t>03.04.2022 09:09:20</t>
  </si>
  <si>
    <t>03.04.2022 09:09:43</t>
  </si>
  <si>
    <t>03.04.2022 09:09:44</t>
  </si>
  <si>
    <t>03.04.2022 09:09:46</t>
  </si>
  <si>
    <t>03.04.2022 09:09:49</t>
  </si>
  <si>
    <t>03.04.2022 09:09:50</t>
  </si>
  <si>
    <t>03.04.2022 09:09:52</t>
  </si>
  <si>
    <t>03.04.2022 09:09:56</t>
  </si>
  <si>
    <t>03.04.2022 09:09:57</t>
  </si>
  <si>
    <t>03.04.2022 09:09:59</t>
  </si>
  <si>
    <t>03.04.2022 09:10:00</t>
  </si>
  <si>
    <t>03.04.2022 09:10:02</t>
  </si>
  <si>
    <t>03.04.2022 09:10:03</t>
  </si>
  <si>
    <t>03.04.2022 09:10:05</t>
  </si>
  <si>
    <t>03.04.2022 09:10:06</t>
  </si>
  <si>
    <t>03.04.2022 09:10:08</t>
  </si>
  <si>
    <t>03.04.2022 09:10:09</t>
  </si>
  <si>
    <t>03.04.2022 09:10:11</t>
  </si>
  <si>
    <t>03.04.2022 09:10:12</t>
  </si>
  <si>
    <t>03.04.2022 09:10:29</t>
  </si>
  <si>
    <t>03.04.2022 09:10:30</t>
  </si>
  <si>
    <t>03.04.2022 09:10:32</t>
  </si>
  <si>
    <t>03.04.2022 09:10:33</t>
  </si>
  <si>
    <t>03.04.2022 09:10:35</t>
  </si>
  <si>
    <t>03.04.2022 09:10:36</t>
  </si>
  <si>
    <t>03.04.2022 09:10:54</t>
  </si>
  <si>
    <t>03.04.2022 09:10:57</t>
  </si>
  <si>
    <t>03.04.2022 09:10:59</t>
  </si>
  <si>
    <t>03.04.2022 09:11:00</t>
  </si>
  <si>
    <t>03.04.2022 09:11:03</t>
  </si>
  <si>
    <t>03.04.2022 09:11:05</t>
  </si>
  <si>
    <t>03.04.2022 09:11:06</t>
  </si>
  <si>
    <t>03.04.2022 09:11:08</t>
  </si>
  <si>
    <t>03.04.2022 09:11:09</t>
  </si>
  <si>
    <t>03.04.2022 09:11:10</t>
  </si>
  <si>
    <t>03.04.2022 09:11:13</t>
  </si>
  <si>
    <t>03.04.2022 09:11:14</t>
  </si>
  <si>
    <t>03.04.2022 09:11:16</t>
  </si>
  <si>
    <t>03.04.2022 09:11:17</t>
  </si>
  <si>
    <t>03.04.2022 09:11:19</t>
  </si>
  <si>
    <t>03.04.2022 09:11:20</t>
  </si>
  <si>
    <t>03.04.2022 09:11:22</t>
  </si>
  <si>
    <t>03.04.2022 09:11:23</t>
  </si>
  <si>
    <t>03.04.2022 09:11:25</t>
  </si>
  <si>
    <t>03.04.2022 09:11:26</t>
  </si>
  <si>
    <t>03.04.2022 09:12:44</t>
  </si>
  <si>
    <t>03.04.2022 09:12:47</t>
  </si>
  <si>
    <t>03.04.2022 09:12:50</t>
  </si>
  <si>
    <t>03.04.2022 09:12:52</t>
  </si>
  <si>
    <t>03.04.2022 09:12:53</t>
  </si>
  <si>
    <t>03.04.2022 09:14:35</t>
  </si>
  <si>
    <t>03.04.2022 09:14:37</t>
  </si>
  <si>
    <t>03.04.2022 09:14:38</t>
  </si>
  <si>
    <t>03.04.2022 09:14:39</t>
  </si>
  <si>
    <t>03.04.2022 09:14:40</t>
  </si>
  <si>
    <t>03.04.2022 09:14:42</t>
  </si>
  <si>
    <t>03.04.2022 09:14:43</t>
  </si>
  <si>
    <t>03.04.2022 09:14:44</t>
  </si>
  <si>
    <t>03.04.2022 09:14:45</t>
  </si>
  <si>
    <t>03.04.2022 09:14:47</t>
  </si>
  <si>
    <t>03.04.2022 09:14:48</t>
  </si>
  <si>
    <t>03.04.2022 09:14:49</t>
  </si>
  <si>
    <t>03.04.2022 09:14:52</t>
  </si>
  <si>
    <t>03.04.2022 09:14:56</t>
  </si>
  <si>
    <t>03.04.2022 09:14:58</t>
  </si>
  <si>
    <t>03.04.2022 09:14:59</t>
  </si>
  <si>
    <t>03.04.2022 09:15:02</t>
  </si>
  <si>
    <t>03.04.2022 09:15:05</t>
  </si>
  <si>
    <t>03.04.2022 09:15:07</t>
  </si>
  <si>
    <t>03.04.2022 09:15:08</t>
  </si>
  <si>
    <t>03.04.2022 09:15:10</t>
  </si>
  <si>
    <t>03.04.2022 09:15:11</t>
  </si>
  <si>
    <t>03.04.2022 09:16:10</t>
  </si>
  <si>
    <t>03.04.2022 09:16:11</t>
  </si>
  <si>
    <t>03.04.2022 09:16:13</t>
  </si>
  <si>
    <t>03.04.2022 09:16:14</t>
  </si>
  <si>
    <t>03.04.2022 09:16:16</t>
  </si>
  <si>
    <t>03.04.2022 09:16:17</t>
  </si>
  <si>
    <t>03.04.2022 09:16:19</t>
  </si>
  <si>
    <t>03.04.2022 09:17:37</t>
  </si>
  <si>
    <t>03.04.2022 09:17:38</t>
  </si>
  <si>
    <t>03.04.2022 09:17:40</t>
  </si>
  <si>
    <t>03.04.2022 09:17:41</t>
  </si>
  <si>
    <t>03.04.2022 09:17:43</t>
  </si>
  <si>
    <t>03.04.2022 09:17:44</t>
  </si>
  <si>
    <t>03.04.2022 09:20:07</t>
  </si>
  <si>
    <t>03.04.2022 09:20:08</t>
  </si>
  <si>
    <t>03.04.2022 09:20:09</t>
  </si>
  <si>
    <t>03.04.2022 09:20:11</t>
  </si>
  <si>
    <t>03.04.2022 09:20:12</t>
  </si>
  <si>
    <t>03.04.2022 09:20:13</t>
  </si>
  <si>
    <t>03.04.2022 09:20:14</t>
  </si>
  <si>
    <t>03.04.2022 09:21:20</t>
  </si>
  <si>
    <t>03.04.2022 09:21:22</t>
  </si>
  <si>
    <t>03.04.2022 09:21:23</t>
  </si>
  <si>
    <t>03.04.2022 09:21:24</t>
  </si>
  <si>
    <t>03.04.2022 09:21:25</t>
  </si>
  <si>
    <t>03.04.2022 09:21:27</t>
  </si>
  <si>
    <t>03.04.2022 09:21:28</t>
  </si>
  <si>
    <t>03.04.2022 09:21:29</t>
  </si>
  <si>
    <t>03.04.2022 09:21:31</t>
  </si>
  <si>
    <t>03.04.2022 09:21:32</t>
  </si>
  <si>
    <t>03.04.2022 09:21:33</t>
  </si>
  <si>
    <t>03.04.2022 09:21:42</t>
  </si>
  <si>
    <t>03.04.2022 09:21:43</t>
  </si>
  <si>
    <t>03.04.2022 09:21:45</t>
  </si>
  <si>
    <t>03.04.2022 09:21:48</t>
  </si>
  <si>
    <t>03.04.2022 09:21:49</t>
  </si>
  <si>
    <t>03.04.2022 09:21:51</t>
  </si>
  <si>
    <t>03.04.2022 09:22:52</t>
  </si>
  <si>
    <t>03.04.2022 09:22:54</t>
  </si>
  <si>
    <t>03.04.2022 09:22:55</t>
  </si>
  <si>
    <t>03.04.2022 09:22:57</t>
  </si>
  <si>
    <t>03.04.2022 09:22:58</t>
  </si>
  <si>
    <t>03.04.2022 09:23:00</t>
  </si>
  <si>
    <t>03.04.2022 09:23:01</t>
  </si>
  <si>
    <t>03.04.2022 09:23:03</t>
  </si>
  <si>
    <t>03.04.2022 09:24:49</t>
  </si>
  <si>
    <t>03.04.2022 09:24:51</t>
  </si>
  <si>
    <t>03.04.2022 09:24:52</t>
  </si>
  <si>
    <t>03.04.2022 09:24:54</t>
  </si>
  <si>
    <t>03.04.2022 09:24:55</t>
  </si>
  <si>
    <t>03.04.2022 09:24:57</t>
  </si>
  <si>
    <t>03.04.2022 09:24:58</t>
  </si>
  <si>
    <t>03.04.2022 09:25:00</t>
  </si>
  <si>
    <t>03.04.2022 09:25:01</t>
  </si>
  <si>
    <t>03.04.2022 09:26:57</t>
  </si>
  <si>
    <t>03.04.2022 09:26:58</t>
  </si>
  <si>
    <t>03.04.2022 09:27:00</t>
  </si>
  <si>
    <t>03.04.2022 09:27:01</t>
  </si>
  <si>
    <t>03.04.2022 09:27:03</t>
  </si>
  <si>
    <t>03.04.2022 09:27:04</t>
  </si>
  <si>
    <t>03.04.2022 09:27:06</t>
  </si>
  <si>
    <t>03.04.2022 09:27:49</t>
  </si>
  <si>
    <t>03.04.2022 09:27:51</t>
  </si>
  <si>
    <t>03.04.2022 09:27:52</t>
  </si>
  <si>
    <t>03.04.2022 09:27:55</t>
  </si>
  <si>
    <t>03.04.2022 09:27:57</t>
  </si>
  <si>
    <t>03.04.2022 09:27:58</t>
  </si>
  <si>
    <t>03.04.2022 09:28:00</t>
  </si>
  <si>
    <t>03.04.2022 09:28:01</t>
  </si>
  <si>
    <t>03.04.2022 09:28:03</t>
  </si>
  <si>
    <t>03.04.2022 09:28:04</t>
  </si>
  <si>
    <t>03.04.2022 09:29:57</t>
  </si>
  <si>
    <t>03.04.2022 09:29:58</t>
  </si>
  <si>
    <t>03.04.2022 09:30:00</t>
  </si>
  <si>
    <t>03.04.2022 09:30:01</t>
  </si>
  <si>
    <t>03.04.2022 09:30:03</t>
  </si>
  <si>
    <t>03.04.2022 09:30:04</t>
  </si>
  <si>
    <t>03.04.2022 09:30:06</t>
  </si>
  <si>
    <t>03.04.2022 09:31:12</t>
  </si>
  <si>
    <t>03.04.2022 09:31:13</t>
  </si>
  <si>
    <t>03.04.2022 09:31:15</t>
  </si>
  <si>
    <t>03.04.2022 09:31:16</t>
  </si>
  <si>
    <t>03.04.2022 09:31:17</t>
  </si>
  <si>
    <t>03.04.2022 09:31:18</t>
  </si>
  <si>
    <t>03.04.2022 09:31:20</t>
  </si>
  <si>
    <t>03.04.2022 09:31:21</t>
  </si>
  <si>
    <t>03.04.2022 09:31:22</t>
  </si>
  <si>
    <t>03.04.2022 09:31:23</t>
  </si>
  <si>
    <t>03.04.2022 09:31:26</t>
  </si>
  <si>
    <t>03.04.2022 09:31:50</t>
  </si>
  <si>
    <t>03.04.2022 09:31:52</t>
  </si>
  <si>
    <t>03.04.2022 09:31:53</t>
  </si>
  <si>
    <t>03.04.2022 09:31:55</t>
  </si>
  <si>
    <t>03.04.2022 09:31:56</t>
  </si>
  <si>
    <t>03.04.2022 09:31:58</t>
  </si>
  <si>
    <t>03.04.2022 09:31:59</t>
  </si>
  <si>
    <t>03.04.2022 09:33:08</t>
  </si>
  <si>
    <t>03.04.2022 09:33:10</t>
  </si>
  <si>
    <t>03.04.2022 09:33:13</t>
  </si>
  <si>
    <t>03.04.2022 09:33:16</t>
  </si>
  <si>
    <t>03.04.2022 09:33:17</t>
  </si>
  <si>
    <t>03.04.2022 09:33:19</t>
  </si>
  <si>
    <t>03.04.2022 09:34:01</t>
  </si>
  <si>
    <t>03.04.2022 09:34:02</t>
  </si>
  <si>
    <t>03.04.2022 09:34:04</t>
  </si>
  <si>
    <t>03.04.2022 09:34:05</t>
  </si>
  <si>
    <t>03.04.2022 09:34:07</t>
  </si>
  <si>
    <t>03.04.2022 09:34:08</t>
  </si>
  <si>
    <t>03.04.2022 09:34:10</t>
  </si>
  <si>
    <t>03.04.2022 09:36:00</t>
  </si>
  <si>
    <t>03.04.2022 09:36:02</t>
  </si>
  <si>
    <t>03.04.2022 09:36:03</t>
  </si>
  <si>
    <t>03.04.2022 09:36:05</t>
  </si>
  <si>
    <t>03.04.2022 09:36:06</t>
  </si>
  <si>
    <t>03.04.2022 09:36:08</t>
  </si>
  <si>
    <t>03.04.2022 09:36:09</t>
  </si>
  <si>
    <t>03.04.2022 09:36:11</t>
  </si>
  <si>
    <t>03.04.2022 09:36:26</t>
  </si>
  <si>
    <t>03.04.2022 09:36:27</t>
  </si>
  <si>
    <t>03.04.2022 09:36:29</t>
  </si>
  <si>
    <t>03.04.2022 09:36:30</t>
  </si>
  <si>
    <t>03.04.2022 09:36:32</t>
  </si>
  <si>
    <t>03.04.2022 09:38:18</t>
  </si>
  <si>
    <t>03.04.2022 09:38:20</t>
  </si>
  <si>
    <t>03.04.2022 09:38:21</t>
  </si>
  <si>
    <t>03.04.2022 09:38:23</t>
  </si>
  <si>
    <t>03.04.2022 09:38:24</t>
  </si>
  <si>
    <t>03.04.2022 09:38:26</t>
  </si>
  <si>
    <t>03.04.2022 09:38:27</t>
  </si>
  <si>
    <t>03.04.2022 09:38:29</t>
  </si>
  <si>
    <t>03.04.2022 09:38:30</t>
  </si>
  <si>
    <t>03.04.2022 09:38:32</t>
  </si>
  <si>
    <t>03.04.2022 09:39:29</t>
  </si>
  <si>
    <t>03.04.2022 09:39:30</t>
  </si>
  <si>
    <t>03.04.2022 09:39:32</t>
  </si>
  <si>
    <t>03.04.2022 09:39:33</t>
  </si>
  <si>
    <t>03.04.2022 09:39:35</t>
  </si>
  <si>
    <t>03.04.2022 09:39:36</t>
  </si>
  <si>
    <t>03.04.2022 09:40:03</t>
  </si>
  <si>
    <t>03.04.2022 09:40:05</t>
  </si>
  <si>
    <t>03.04.2022 09:40:06</t>
  </si>
  <si>
    <t>03.04.2022 09:40:07</t>
  </si>
  <si>
    <t>03.04.2022 09:40:09</t>
  </si>
  <si>
    <t>03.04.2022 09:40:10</t>
  </si>
  <si>
    <t>03.04.2022 09:40:11</t>
  </si>
  <si>
    <t>03.04.2022 09:40:14</t>
  </si>
  <si>
    <t>03.04.2022 09:42:56</t>
  </si>
  <si>
    <t>03.04.2022 09:42:57</t>
  </si>
  <si>
    <t>03.04.2022 09:42:59</t>
  </si>
  <si>
    <t>03.04.2022 09:43:00</t>
  </si>
  <si>
    <t>03.04.2022 09:43:02</t>
  </si>
  <si>
    <t>03.04.2022 09:43:03</t>
  </si>
  <si>
    <t>03.04.2022 09:43:05</t>
  </si>
  <si>
    <t>03.04.2022 09:43:21</t>
  </si>
  <si>
    <t>03.04.2022 09:43:56</t>
  </si>
  <si>
    <t>03.04.2022 09:43:57</t>
  </si>
  <si>
    <t>03.04.2022 09:43:59</t>
  </si>
  <si>
    <t>03.04.2022 09:44:00</t>
  </si>
  <si>
    <t>03.04.2022 09:44:02</t>
  </si>
  <si>
    <t>03.04.2022 09:44:03</t>
  </si>
  <si>
    <t>03.04.2022 09:46:02</t>
  </si>
  <si>
    <t>03.04.2022 09:46:03</t>
  </si>
  <si>
    <t>03.04.2022 09:46:05</t>
  </si>
  <si>
    <t>03.04.2022 09:46:06</t>
  </si>
  <si>
    <t>03.04.2022 09:46:08</t>
  </si>
  <si>
    <t>03.04.2022 09:46:09</t>
  </si>
  <si>
    <t>03.04.2022 09:46:11</t>
  </si>
  <si>
    <t>03.04.2022 09:46:12</t>
  </si>
  <si>
    <t>03.04.2022 09:46:51</t>
  </si>
  <si>
    <t>03.04.2022 09:46:54</t>
  </si>
  <si>
    <t>03.04.2022 09:46:56</t>
  </si>
  <si>
    <t>03.04.2022 09:46:57</t>
  </si>
  <si>
    <t>03.04.2022 09:46:59</t>
  </si>
  <si>
    <t>03.04.2022 09:47:00</t>
  </si>
  <si>
    <t>03.04.2022 09:47:02</t>
  </si>
  <si>
    <t>03.04.2022 09:47:03</t>
  </si>
  <si>
    <t>03.04.2022 09:47:18</t>
  </si>
  <si>
    <t>03.04.2022 09:47:20</t>
  </si>
  <si>
    <t>03.04.2022 09:47:21</t>
  </si>
  <si>
    <t>03.04.2022 09:47:23</t>
  </si>
  <si>
    <t>03.04.2022 09:47:26</t>
  </si>
  <si>
    <t>03.04.2022 09:47:27</t>
  </si>
  <si>
    <t>03.04.2022 09:47:29</t>
  </si>
  <si>
    <t>03.04.2022 09:47:30</t>
  </si>
  <si>
    <t>03.04.2022 09:47:32</t>
  </si>
  <si>
    <t>03.04.2022 09:47:33</t>
  </si>
  <si>
    <t>03.04.2022 09:47:59</t>
  </si>
  <si>
    <t>03.04.2022 09:48:00</t>
  </si>
  <si>
    <t>03.04.2022 09:48:01</t>
  </si>
  <si>
    <t>03.04.2022 09:48:03</t>
  </si>
  <si>
    <t>03.04.2022 09:48:04</t>
  </si>
  <si>
    <t>03.04.2022 09:48:05</t>
  </si>
  <si>
    <t>03.04.2022 09:48:06</t>
  </si>
  <si>
    <t>03.04.2022 09:48:09</t>
  </si>
  <si>
    <t>03.04.2022 09:49:23</t>
  </si>
  <si>
    <t>03.04.2022 09:49:24</t>
  </si>
  <si>
    <t>03.04.2022 09:49:25</t>
  </si>
  <si>
    <t>03.04.2022 09:49:27</t>
  </si>
  <si>
    <t>03.04.2022 09:49:28</t>
  </si>
  <si>
    <t>03.04.2022 09:49:29</t>
  </si>
  <si>
    <t>03.04.2022 09:49:31</t>
  </si>
  <si>
    <t>03.04.2022 09:49:32</t>
  </si>
  <si>
    <t>03.04.2022 09:49:33</t>
  </si>
  <si>
    <t>03.04.2022 09:52:24</t>
  </si>
  <si>
    <t>03.04.2022 09:52:25</t>
  </si>
  <si>
    <t>03.04.2022 09:52:27</t>
  </si>
  <si>
    <t>03.04.2022 09:52:28</t>
  </si>
  <si>
    <t>03.04.2022 09:52:29</t>
  </si>
  <si>
    <t>03.04.2022 09:52:32</t>
  </si>
  <si>
    <t>03.04.2022 09:52:44</t>
  </si>
  <si>
    <t>03.04.2022 09:52:46</t>
  </si>
  <si>
    <t>03.04.2022 09:52:47</t>
  </si>
  <si>
    <t>03.04.2022 09:52:49</t>
  </si>
  <si>
    <t>03.04.2022 09:52:50</t>
  </si>
  <si>
    <t>03.04.2022 09:52:52</t>
  </si>
  <si>
    <t>03.04.2022 09:53:35</t>
  </si>
  <si>
    <t>03.04.2022 09:53:37</t>
  </si>
  <si>
    <t>03.04.2022 09:53:38</t>
  </si>
  <si>
    <t>03.04.2022 09:53:39</t>
  </si>
  <si>
    <t>03.04.2022 09:53:40</t>
  </si>
  <si>
    <t>03.04.2022 09:53:43</t>
  </si>
  <si>
    <t>03.04.2022 09:53:46</t>
  </si>
  <si>
    <t>03.04.2022 09:53:58</t>
  </si>
  <si>
    <t>03.04.2022 09:54:00</t>
  </si>
  <si>
    <t>03.04.2022 09:54:01</t>
  </si>
  <si>
    <t>03.04.2022 09:54:03</t>
  </si>
  <si>
    <t>03.04.2022 09:54:06</t>
  </si>
  <si>
    <t>03.04.2022 09:54:07</t>
  </si>
  <si>
    <t>03.04.2022 09:54:09</t>
  </si>
  <si>
    <t>03.04.2022 09:54:37</t>
  </si>
  <si>
    <t>03.04.2022 09:54:39</t>
  </si>
  <si>
    <t>03.04.2022 09:54:40</t>
  </si>
  <si>
    <t>03.04.2022 09:54:42</t>
  </si>
  <si>
    <t>03.04.2022 09:54:43</t>
  </si>
  <si>
    <t>03.04.2022 09:54:45</t>
  </si>
  <si>
    <t>03.04.2022 09:54:46</t>
  </si>
  <si>
    <t>03.04.2022 09:54:48</t>
  </si>
  <si>
    <t>03.04.2022 09:54:49</t>
  </si>
  <si>
    <t>03.04.2022 09:57:00</t>
  </si>
  <si>
    <t>03.04.2022 09:57:03</t>
  </si>
  <si>
    <t>03.04.2022 09:57:04</t>
  </si>
  <si>
    <t>03.04.2022 09:57:06</t>
  </si>
  <si>
    <t>03.04.2022 09:57:07</t>
  </si>
  <si>
    <t>03.04.2022 09:57:09</t>
  </si>
  <si>
    <t>03.04.2022 09:57:10</t>
  </si>
  <si>
    <t>03.04.2022 09:57:12</t>
  </si>
  <si>
    <t>03.04.2022 09:57:13</t>
  </si>
  <si>
    <t>03.04.2022 09:57:18</t>
  </si>
  <si>
    <t>03.04.2022 09:57:19</t>
  </si>
  <si>
    <t>03.04.2022 09:57:21</t>
  </si>
  <si>
    <t>03.04.2022 09:57:22</t>
  </si>
  <si>
    <t>03.04.2022 09:57:24</t>
  </si>
  <si>
    <t>03.04.2022 09:57:45</t>
  </si>
  <si>
    <t>03.04.2022 09:57:46</t>
  </si>
  <si>
    <t>03.04.2022 09:57:47</t>
  </si>
  <si>
    <t>03.04.2022 09:57:49</t>
  </si>
  <si>
    <t>03.04.2022 09:57:50</t>
  </si>
  <si>
    <t>03.04.2022 09:57:51</t>
  </si>
  <si>
    <t>03.04.2022 09:57:52</t>
  </si>
  <si>
    <t>03.04.2022 09:57:54</t>
  </si>
  <si>
    <t>03.04.2022 09:57:55</t>
  </si>
  <si>
    <t>03.04.2022 09:57:56</t>
  </si>
  <si>
    <t>03.04.2022 09:58:18</t>
  </si>
  <si>
    <t>03.04.2022 09:58:20</t>
  </si>
  <si>
    <t>03.04.2022 09:58:21</t>
  </si>
  <si>
    <t>03.04.2022 09:58:22</t>
  </si>
  <si>
    <t>03.04.2022 09:58:24</t>
  </si>
  <si>
    <t>03.04.2022 09:58:25</t>
  </si>
  <si>
    <t>03.04.2022 09:58:26</t>
  </si>
  <si>
    <t>03.04.2022 09:58:30</t>
  </si>
  <si>
    <t>03.04.2022 09:59:06</t>
  </si>
  <si>
    <t>03.04.2022 09:59:08</t>
  </si>
  <si>
    <t>03.04.2022 09:59:09</t>
  </si>
  <si>
    <t>03.04.2022 09:59:10</t>
  </si>
  <si>
    <t>03.04.2022 09:59:12</t>
  </si>
  <si>
    <t>03.04.2022 09:59:13</t>
  </si>
  <si>
    <t>03.04.2022 09:59:14</t>
  </si>
  <si>
    <t>03.04.2022 09:59:15</t>
  </si>
  <si>
    <t>03.04.2022 10:00:26</t>
  </si>
  <si>
    <t>03.04.2022 10:00:27</t>
  </si>
  <si>
    <t>03.04.2022 10:02:42</t>
  </si>
  <si>
    <t>03.04.2022 10:02:43</t>
  </si>
  <si>
    <t>03.04.2022 10:02:45</t>
  </si>
  <si>
    <t>03.04.2022 10:02:46</t>
  </si>
  <si>
    <t>03.04.2022 10:02:48</t>
  </si>
  <si>
    <t>03.04.2022 10:02:49</t>
  </si>
  <si>
    <t>03.04.2022 10:02:51</t>
  </si>
  <si>
    <t>03.04.2022 10:02:52</t>
  </si>
  <si>
    <t>03.04.2022 10:02:54</t>
  </si>
  <si>
    <t>03.04.2022 10:03:40</t>
  </si>
  <si>
    <t>03.04.2022 10:03:42</t>
  </si>
  <si>
    <t>03.04.2022 10:03:43</t>
  </si>
  <si>
    <t>03.04.2022 10:03:45</t>
  </si>
  <si>
    <t>03.04.2022 10:03:46</t>
  </si>
  <si>
    <t>03.04.2022 10:03:48</t>
  </si>
  <si>
    <t>03.04.2022 10:06:37</t>
  </si>
  <si>
    <t>03.04.2022 10:06:40</t>
  </si>
  <si>
    <t>03.04.2022 10:07:51</t>
  </si>
  <si>
    <t>03.04.2022 10:07:52</t>
  </si>
  <si>
    <t>03.04.2022 10:07:54</t>
  </si>
  <si>
    <t>03.04.2022 10:07:55</t>
  </si>
  <si>
    <t>03.04.2022 10:07:56</t>
  </si>
  <si>
    <t>03.04.2022 10:07:57</t>
  </si>
  <si>
    <t>03.04.2022 10:07:59</t>
  </si>
  <si>
    <t>03.04.2022 10:08:00</t>
  </si>
  <si>
    <t>03.04.2022 10:08:01</t>
  </si>
  <si>
    <t>03.04.2022 10:08:02</t>
  </si>
  <si>
    <t>03.04.2022 10:08:07</t>
  </si>
  <si>
    <t>03.04.2022 10:08:10</t>
  </si>
  <si>
    <t>03.04.2022 10:08:11</t>
  </si>
  <si>
    <t>03.04.2022 10:08:13</t>
  </si>
  <si>
    <t>03.04.2022 10:08:14</t>
  </si>
  <si>
    <t>03.04.2022 10:08:16</t>
  </si>
  <si>
    <t>03.04.2022 10:08:17</t>
  </si>
  <si>
    <t>03.04.2022 10:08:19</t>
  </si>
  <si>
    <t>03.04.2022 10:08:22</t>
  </si>
  <si>
    <t>03.04.2022 10:08:23</t>
  </si>
  <si>
    <t>03.04.2022 10:08:25</t>
  </si>
  <si>
    <t>03.04.2022 10:08:26</t>
  </si>
  <si>
    <t>03.04.2022 10:08:28</t>
  </si>
  <si>
    <t>03.04.2022 10:08:53</t>
  </si>
  <si>
    <t>03.04.2022 10:08:54</t>
  </si>
  <si>
    <t>03.04.2022 10:08:56</t>
  </si>
  <si>
    <t>03.04.2022 10:08:57</t>
  </si>
  <si>
    <t>03.04.2022 10:08:58</t>
  </si>
  <si>
    <t>03.04.2022 10:08:59</t>
  </si>
  <si>
    <t>03.04.2022 10:09:56</t>
  </si>
  <si>
    <t>03.04.2022 10:09:58</t>
  </si>
  <si>
    <t>03.04.2022 10:09:59</t>
  </si>
  <si>
    <t>03.04.2022 10:10:01</t>
  </si>
  <si>
    <t>03.04.2022 10:10:02</t>
  </si>
  <si>
    <t>03.04.2022 10:10:04</t>
  </si>
  <si>
    <t>03.04.2022 10:10:19</t>
  </si>
  <si>
    <t>03.04.2022 10:10:20</t>
  </si>
  <si>
    <t>03.04.2022 10:10:21</t>
  </si>
  <si>
    <t>03.04.2022 10:10:23</t>
  </si>
  <si>
    <t>03.04.2022 10:10:24</t>
  </si>
  <si>
    <t>03.04.2022 10:10:42</t>
  </si>
  <si>
    <t>03.04.2022 10:10:43</t>
  </si>
  <si>
    <t>03.04.2022 10:10:44</t>
  </si>
  <si>
    <t>03.04.2022 10:10:46</t>
  </si>
  <si>
    <t>03.04.2022 10:10:47</t>
  </si>
  <si>
    <t>03.04.2022 10:10:48</t>
  </si>
  <si>
    <t>03.04.2022 10:10:51</t>
  </si>
  <si>
    <t>03.04.2022 10:11:19</t>
  </si>
  <si>
    <t>03.04.2022 10:11:21</t>
  </si>
  <si>
    <t>03.04.2022 10:11:22</t>
  </si>
  <si>
    <t>03.04.2022 10:11:24</t>
  </si>
  <si>
    <t>03.04.2022 10:11:25</t>
  </si>
  <si>
    <t>03.04.2022 10:11:27</t>
  </si>
  <si>
    <t>03.04.2022 10:12:34</t>
  </si>
  <si>
    <t>03.04.2022 10:12:36</t>
  </si>
  <si>
    <t>03.04.2022 10:12:37</t>
  </si>
  <si>
    <t>03.04.2022 10:12:39</t>
  </si>
  <si>
    <t>03.04.2022 10:12:40</t>
  </si>
  <si>
    <t>03.04.2022 10:12:42</t>
  </si>
  <si>
    <t>03.04.2022 10:13:00</t>
  </si>
  <si>
    <t>03.04.2022 10:13:01</t>
  </si>
  <si>
    <t>03.04.2022 10:13:07</t>
  </si>
  <si>
    <t>03.04.2022 10:13:09</t>
  </si>
  <si>
    <t>03.04.2022 10:13:10</t>
  </si>
  <si>
    <t>03.04.2022 10:13:13</t>
  </si>
  <si>
    <t>03.04.2022 10:13:15</t>
  </si>
  <si>
    <t>03.04.2022 10:13:16</t>
  </si>
  <si>
    <t>03.04.2022 10:13:18</t>
  </si>
  <si>
    <t>03.04.2022 10:13:19</t>
  </si>
  <si>
    <t>03.04.2022 10:14:03</t>
  </si>
  <si>
    <t>03.04.2022 10:14:04</t>
  </si>
  <si>
    <t>03.04.2022 10:14:06</t>
  </si>
  <si>
    <t>03.04.2022 10:14:11</t>
  </si>
  <si>
    <t>03.04.2022 10:14:16</t>
  </si>
  <si>
    <t>03.04.2022 10:14:35</t>
  </si>
  <si>
    <t>03.04.2022 10:14:37</t>
  </si>
  <si>
    <t>03.04.2022 10:14:38</t>
  </si>
  <si>
    <t>03.04.2022 10:14:39</t>
  </si>
  <si>
    <t>03.04.2022 10:14:40</t>
  </si>
  <si>
    <t>03.04.2022 10:14:42</t>
  </si>
  <si>
    <t>03.04.2022 10:14:43</t>
  </si>
  <si>
    <t>03.04.2022 10:16:19</t>
  </si>
  <si>
    <t>03.04.2022 10:16:20</t>
  </si>
  <si>
    <t>03.04.2022 10:16:23</t>
  </si>
  <si>
    <t>03.04.2022 10:16:25</t>
  </si>
  <si>
    <t>03.04.2022 10:16:26</t>
  </si>
  <si>
    <t>03.04.2022 10:16:28</t>
  </si>
  <si>
    <t>03.04.2022 10:16:29</t>
  </si>
  <si>
    <t>03.04.2022 10:16:31</t>
  </si>
  <si>
    <t>03.04.2022 10:16:32</t>
  </si>
  <si>
    <t>03.04.2022 10:17:25</t>
  </si>
  <si>
    <t>03.04.2022 10:17:26</t>
  </si>
  <si>
    <t>03.04.2022 10:17:27</t>
  </si>
  <si>
    <t>03.04.2022 10:17:29</t>
  </si>
  <si>
    <t>03.04.2022 10:17:30</t>
  </si>
  <si>
    <t>03.04.2022 10:17:31</t>
  </si>
  <si>
    <t>03.04.2022 10:18:04</t>
  </si>
  <si>
    <t>03.04.2022 10:18:06</t>
  </si>
  <si>
    <t>03.04.2022 10:18:07</t>
  </si>
  <si>
    <t>03.04.2022 10:18:08</t>
  </si>
  <si>
    <t>03.04.2022 10:18:09</t>
  </si>
  <si>
    <t>03.04.2022 10:18:11</t>
  </si>
  <si>
    <t>03.04.2022 10:18:12</t>
  </si>
  <si>
    <t>03.04.2022 10:18:13</t>
  </si>
  <si>
    <t>03.04.2022 10:18:14</t>
  </si>
  <si>
    <t>03.04.2022 10:18:16</t>
  </si>
  <si>
    <t>03.04.2022 10:20:27</t>
  </si>
  <si>
    <t>03.04.2022 10:20:29</t>
  </si>
  <si>
    <t>03.04.2022 10:20:30</t>
  </si>
  <si>
    <t>03.04.2022 10:20:32</t>
  </si>
  <si>
    <t>03.04.2022 10:20:33</t>
  </si>
  <si>
    <t>03.04.2022 10:20:34</t>
  </si>
  <si>
    <t>03.04.2022 10:20:35</t>
  </si>
  <si>
    <t>03.04.2022 10:20:37</t>
  </si>
  <si>
    <t>03.04.2022 10:20:38</t>
  </si>
  <si>
    <t>03.04.2022 10:20:41</t>
  </si>
  <si>
    <t>03.04.2022 10:20:44</t>
  </si>
  <si>
    <t>03.04.2022 10:20:45</t>
  </si>
  <si>
    <t>03.04.2022 10:20:47</t>
  </si>
  <si>
    <t>03.04.2022 10:20:48</t>
  </si>
  <si>
    <t>03.04.2022 10:20:50</t>
  </si>
  <si>
    <t>03.04.2022 10:21:32</t>
  </si>
  <si>
    <t>03.04.2022 10:21:36</t>
  </si>
  <si>
    <t>03.04.2022 10:21:38</t>
  </si>
  <si>
    <t>03.04.2022 10:21:39</t>
  </si>
  <si>
    <t>03.04.2022 10:21:42</t>
  </si>
  <si>
    <t>03.04.2022 10:21:44</t>
  </si>
  <si>
    <t>03.04.2022 10:21:45</t>
  </si>
  <si>
    <t>03.04.2022 10:21:46</t>
  </si>
  <si>
    <t>03.04.2022 10:21:48</t>
  </si>
  <si>
    <t>03.04.2022 10:21:49</t>
  </si>
  <si>
    <t>03.04.2022 10:21:50</t>
  </si>
  <si>
    <t>03.04.2022 10:21:51</t>
  </si>
  <si>
    <t>03.04.2022 10:21:53</t>
  </si>
  <si>
    <t>03.04.2022 10:21:54</t>
  </si>
  <si>
    <t>03.04.2022 10:21:55</t>
  </si>
  <si>
    <t>03.04.2022 10:22:43</t>
  </si>
  <si>
    <t>03.04.2022 10:22:44</t>
  </si>
  <si>
    <t>03.04.2022 10:22:46</t>
  </si>
  <si>
    <t>03.04.2022 10:22:47</t>
  </si>
  <si>
    <t>03.04.2022 10:22:49</t>
  </si>
  <si>
    <t>03.04.2022 10:22:50</t>
  </si>
  <si>
    <t>03.04.2022 10:23:13</t>
  </si>
  <si>
    <t>03.04.2022 10:23:14</t>
  </si>
  <si>
    <t>03.04.2022 10:23:16</t>
  </si>
  <si>
    <t>03.04.2022 10:23:17</t>
  </si>
  <si>
    <t>03.04.2022 10:23:18</t>
  </si>
  <si>
    <t>03.04.2022 10:23:19</t>
  </si>
  <si>
    <t>03.04.2022 10:23:21</t>
  </si>
  <si>
    <t>03.04.2022 10:23:22</t>
  </si>
  <si>
    <t>03.04.2022 10:24:47</t>
  </si>
  <si>
    <t>03.04.2022 10:24:49</t>
  </si>
  <si>
    <t>03.04.2022 10:24:50</t>
  </si>
  <si>
    <t>03.04.2022 10:24:53</t>
  </si>
  <si>
    <t>03.04.2022 10:24:55</t>
  </si>
  <si>
    <t>03.04.2022 10:24:59</t>
  </si>
  <si>
    <t>03.04.2022 10:25:01</t>
  </si>
  <si>
    <t>03.04.2022 10:25:02</t>
  </si>
  <si>
    <t>03.04.2022 10:25:03</t>
  </si>
  <si>
    <t>03.04.2022 10:25:04</t>
  </si>
  <si>
    <t>03.04.2022 10:25:06</t>
  </si>
  <si>
    <t>03.04.2022 10:25:07</t>
  </si>
  <si>
    <t>03.04.2022 10:25:08</t>
  </si>
  <si>
    <t>03.04.2022 10:27:18</t>
  </si>
  <si>
    <t>03.04.2022 10:27:20</t>
  </si>
  <si>
    <t>03.04.2022 10:27:21</t>
  </si>
  <si>
    <t>03.04.2022 10:27:22</t>
  </si>
  <si>
    <t>03.04.2022 10:27:24</t>
  </si>
  <si>
    <t>03.04.2022 10:27:25</t>
  </si>
  <si>
    <t>03.04.2022 10:27:26</t>
  </si>
  <si>
    <t>03.04.2022 10:27:27</t>
  </si>
  <si>
    <t>03.04.2022 10:28:02</t>
  </si>
  <si>
    <t>03.04.2022 10:28:03</t>
  </si>
  <si>
    <t>03.04.2022 10:28:05</t>
  </si>
  <si>
    <t>03.04.2022 10:28:06</t>
  </si>
  <si>
    <t>03.04.2022 10:28:08</t>
  </si>
  <si>
    <t>03.04.2022 10:28:09</t>
  </si>
  <si>
    <t>03.04.2022 10:28:17</t>
  </si>
  <si>
    <t>03.04.2022 10:28:18</t>
  </si>
  <si>
    <t>03.04.2022 10:28:20</t>
  </si>
  <si>
    <t>03.04.2022 10:28:21</t>
  </si>
  <si>
    <t>03.04.2022 10:28:23</t>
  </si>
  <si>
    <t>03.04.2022 10:28:24</t>
  </si>
  <si>
    <t>03.04.2022 10:28:26</t>
  </si>
  <si>
    <t>03.04.2022 10:28:56</t>
  </si>
  <si>
    <t>03.04.2022 10:28:57</t>
  </si>
  <si>
    <t>03.04.2022 10:28:58</t>
  </si>
  <si>
    <t>03.04.2022 10:29:00</t>
  </si>
  <si>
    <t>03.04.2022 10:29:01</t>
  </si>
  <si>
    <t>03.04.2022 10:29:02</t>
  </si>
  <si>
    <t>03.04.2022 10:29:03</t>
  </si>
  <si>
    <t>03.04.2022 10:29:05</t>
  </si>
  <si>
    <t>03.04.2022 10:29:06</t>
  </si>
  <si>
    <t>03.04.2022 10:30:03</t>
  </si>
  <si>
    <t>03.04.2022 10:30:04</t>
  </si>
  <si>
    <t>03.04.2022 10:30:19</t>
  </si>
  <si>
    <t>03.04.2022 10:30:21</t>
  </si>
  <si>
    <t>03.04.2022 10:30:22</t>
  </si>
  <si>
    <t>03.04.2022 10:30:23</t>
  </si>
  <si>
    <t>03.04.2022 10:30:25</t>
  </si>
  <si>
    <t>03.04.2022 10:30:26</t>
  </si>
  <si>
    <t>03.04.2022 10:30:27</t>
  </si>
  <si>
    <t>03.04.2022 10:30:29</t>
  </si>
  <si>
    <t>03.04.2022 10:30:32</t>
  </si>
  <si>
    <t>03.04.2022 10:30:35</t>
  </si>
  <si>
    <t>03.04.2022 10:31:30</t>
  </si>
  <si>
    <t>03.04.2022 10:31:32</t>
  </si>
  <si>
    <t>03.04.2022 10:31:33</t>
  </si>
  <si>
    <t>03.04.2022 10:32:40</t>
  </si>
  <si>
    <t>03.04.2022 10:32:42</t>
  </si>
  <si>
    <t>03.04.2022 10:32:43</t>
  </si>
  <si>
    <t>03.04.2022 10:32:45</t>
  </si>
  <si>
    <t>03.04.2022 10:32:46</t>
  </si>
  <si>
    <t>03.04.2022 10:32:48</t>
  </si>
  <si>
    <t>03.04.2022 10:32:49</t>
  </si>
  <si>
    <t>03.04.2022 10:32:57</t>
  </si>
  <si>
    <t>03.04.2022 10:33:00</t>
  </si>
  <si>
    <t>03.04.2022 10:33:03</t>
  </si>
  <si>
    <t>03.04.2022 10:33:04</t>
  </si>
  <si>
    <t>03.04.2022 10:35:01</t>
  </si>
  <si>
    <t>03.04.2022 10:35:03</t>
  </si>
  <si>
    <t>03.04.2022 10:35:04</t>
  </si>
  <si>
    <t>03.04.2022 10:35:06</t>
  </si>
  <si>
    <t>03.04.2022 10:35:07</t>
  </si>
  <si>
    <t>03.04.2022 10:35:09</t>
  </si>
  <si>
    <t>03.04.2022 10:35:22</t>
  </si>
  <si>
    <t>03.04.2022 10:35:24</t>
  </si>
  <si>
    <t>03.04.2022 10:35:25</t>
  </si>
  <si>
    <t>03.04.2022 10:35:27</t>
  </si>
  <si>
    <t>03.04.2022 10:35:28</t>
  </si>
  <si>
    <t>03.04.2022 10:35:30</t>
  </si>
  <si>
    <t>03.04.2022 10:36:18</t>
  </si>
  <si>
    <t>03.04.2022 10:36:19</t>
  </si>
  <si>
    <t>03.04.2022 10:36:20</t>
  </si>
  <si>
    <t>03.04.2022 10:36:22</t>
  </si>
  <si>
    <t>03.04.2022 10:36:23</t>
  </si>
  <si>
    <t>03.04.2022 10:36:25</t>
  </si>
  <si>
    <t>03.04.2022 10:37:02</t>
  </si>
  <si>
    <t>03.04.2022 10:37:05</t>
  </si>
  <si>
    <t>03.04.2022 10:37:08</t>
  </si>
  <si>
    <t>03.04.2022 10:37:10</t>
  </si>
  <si>
    <t>03.04.2022 10:37:11</t>
  </si>
  <si>
    <t>03.04.2022 10:37:34</t>
  </si>
  <si>
    <t>03.04.2022 10:37:35</t>
  </si>
  <si>
    <t>03.04.2022 10:37:37</t>
  </si>
  <si>
    <t>03.04.2022 10:37:38</t>
  </si>
  <si>
    <t>03.04.2022 10:37:40</t>
  </si>
  <si>
    <t>03.04.2022 10:37:41</t>
  </si>
  <si>
    <t>03.04.2022 10:37:49</t>
  </si>
  <si>
    <t>03.04.2022 10:37:50</t>
  </si>
  <si>
    <t>03.04.2022 10:37:52</t>
  </si>
  <si>
    <t>03.04.2022 10:37:53</t>
  </si>
  <si>
    <t>03.04.2022 10:37:55</t>
  </si>
  <si>
    <t>03.04.2022 10:37:56</t>
  </si>
  <si>
    <t>03.04.2022 10:38:29</t>
  </si>
  <si>
    <t>03.04.2022 10:38:31</t>
  </si>
  <si>
    <t>03.04.2022 10:38:32</t>
  </si>
  <si>
    <t>03.04.2022 10:38:34</t>
  </si>
  <si>
    <t>03.04.2022 10:38:35</t>
  </si>
  <si>
    <t>03.04.2022 10:38:37</t>
  </si>
  <si>
    <t>03.04.2022 10:41:04</t>
  </si>
  <si>
    <t>03.04.2022 10:41:05</t>
  </si>
  <si>
    <t>03.04.2022 10:41:10</t>
  </si>
  <si>
    <t>03.04.2022 10:41:11</t>
  </si>
  <si>
    <t>03.04.2022 10:41:16</t>
  </si>
  <si>
    <t>03.04.2022 10:41:17</t>
  </si>
  <si>
    <t>03.04.2022 10:41:19</t>
  </si>
  <si>
    <t>03.04.2022 10:41:20</t>
  </si>
  <si>
    <t>03.04.2022 10:41:22</t>
  </si>
  <si>
    <t>03.04.2022 10:41:23</t>
  </si>
  <si>
    <t>03.04.2022 10:42:25</t>
  </si>
  <si>
    <t>03.04.2022 10:42:26</t>
  </si>
  <si>
    <t>03.04.2022 10:42:28</t>
  </si>
  <si>
    <t>03.04.2022 10:42:31</t>
  </si>
  <si>
    <t>03.04.2022 10:42:32</t>
  </si>
  <si>
    <t>03.04.2022 10:42:34</t>
  </si>
  <si>
    <t>03.04.2022 10:43:04</t>
  </si>
  <si>
    <t>03.04.2022 10:43:10</t>
  </si>
  <si>
    <t>03.04.2022 10:43:11</t>
  </si>
  <si>
    <t>03.04.2022 10:43:13</t>
  </si>
  <si>
    <t>03.04.2022 10:43:14</t>
  </si>
  <si>
    <t>03.04.2022 10:43:16</t>
  </si>
  <si>
    <t>03.04.2022 10:44:05</t>
  </si>
  <si>
    <t>03.04.2022 10:44:07</t>
  </si>
  <si>
    <t>03.04.2022 10:44:08</t>
  </si>
  <si>
    <t>03.04.2022 10:44:10</t>
  </si>
  <si>
    <t>03.04.2022 10:44:11</t>
  </si>
  <si>
    <t>03.04.2022 10:44:13</t>
  </si>
  <si>
    <t>03.04.2022 10:44:14</t>
  </si>
  <si>
    <t>03.04.2022 10:45:11</t>
  </si>
  <si>
    <t>03.04.2022 10:45:16</t>
  </si>
  <si>
    <t>03.04.2022 10:45:17</t>
  </si>
  <si>
    <t>03.04.2022 10:45:19</t>
  </si>
  <si>
    <t>03.04.2022 10:45:37</t>
  </si>
  <si>
    <t>03.04.2022 10:45:38</t>
  </si>
  <si>
    <t>03.04.2022 10:45:40</t>
  </si>
  <si>
    <t>03.04.2022 10:45:41</t>
  </si>
  <si>
    <t>03.04.2022 10:45:43</t>
  </si>
  <si>
    <t>03.04.2022 10:45:44</t>
  </si>
  <si>
    <t>03.04.2022 10:45:46</t>
  </si>
  <si>
    <t>03.04.2022 10:45:52</t>
  </si>
  <si>
    <t>03.04.2022 10:45:53</t>
  </si>
  <si>
    <t>03.04.2022 10:45:55</t>
  </si>
  <si>
    <t>03.04.2022 10:45:56</t>
  </si>
  <si>
    <t>03.04.2022 10:45:59</t>
  </si>
  <si>
    <t>03.04.2022 10:46:00</t>
  </si>
  <si>
    <t>03.04.2022 10:46:02</t>
  </si>
  <si>
    <t>03.04.2022 10:46:03</t>
  </si>
  <si>
    <t>03.04.2022 10:46:09</t>
  </si>
  <si>
    <t>03.04.2022 10:46:11</t>
  </si>
  <si>
    <t>03.04.2022 10:46:12</t>
  </si>
  <si>
    <t>03.04.2022 10:46:14</t>
  </si>
  <si>
    <t>03.04.2022 10:46:15</t>
  </si>
  <si>
    <t>03.04.2022 10:47:47</t>
  </si>
  <si>
    <t>03.04.2022 10:47:48</t>
  </si>
  <si>
    <t>03.04.2022 10:47:50</t>
  </si>
  <si>
    <t>03.04.2022 10:47:51</t>
  </si>
  <si>
    <t>03.04.2022 10:47:53</t>
  </si>
  <si>
    <t>03.04.2022 10:47:56</t>
  </si>
  <si>
    <t>03.04.2022 10:47:57</t>
  </si>
  <si>
    <t>03.04.2022 10:47:59</t>
  </si>
  <si>
    <t>03.04.2022 10:48:00</t>
  </si>
  <si>
    <t>03.04.2022 10:48:03</t>
  </si>
  <si>
    <t>03.04.2022 10:50:38</t>
  </si>
  <si>
    <t>03.04.2022 10:50:39</t>
  </si>
  <si>
    <t>03.04.2022 10:50:41</t>
  </si>
  <si>
    <t>03.04.2022 10:50:42</t>
  </si>
  <si>
    <t>03.04.2022 10:50:45</t>
  </si>
  <si>
    <t>03.04.2022 10:54:12</t>
  </si>
  <si>
    <t>03.04.2022 10:54:13</t>
  </si>
  <si>
    <t>03.04.2022 10:54:15</t>
  </si>
  <si>
    <t>03.04.2022 10:54:16</t>
  </si>
  <si>
    <t>03.04.2022 10:55:06</t>
  </si>
  <si>
    <t>03.04.2022 10:55:07</t>
  </si>
  <si>
    <t>03.04.2022 10:55:09</t>
  </si>
  <si>
    <t>03.04.2022 10:55:10</t>
  </si>
  <si>
    <t>03.04.2022 10:55:12</t>
  </si>
  <si>
    <t>03.04.2022 10:55:13</t>
  </si>
  <si>
    <t>03.04.2022 10:57:46</t>
  </si>
  <si>
    <t>03.04.2022 10:57:48</t>
  </si>
  <si>
    <t>03.04.2022 10:57:49</t>
  </si>
  <si>
    <t>03.04.2022 10:57:51</t>
  </si>
  <si>
    <t>03.04.2022 10:57:52</t>
  </si>
  <si>
    <t>03.04.2022 10:58:48</t>
  </si>
  <si>
    <t>03.04.2022 10:58:49</t>
  </si>
  <si>
    <t>03.04.2022 10:58:51</t>
  </si>
  <si>
    <t>03.04.2022 10:58:52</t>
  </si>
  <si>
    <t>03.04.2022 10:58:54</t>
  </si>
  <si>
    <t>03.04.2022 10:58:55</t>
  </si>
  <si>
    <t>03.04.2022 11:00:54</t>
  </si>
  <si>
    <t>03.04.2022 11:00:55</t>
  </si>
  <si>
    <t>03.04.2022 11:01:00</t>
  </si>
  <si>
    <t>03.04.2022 11:01:01</t>
  </si>
  <si>
    <t>03.04.2022 11:01:03</t>
  </si>
  <si>
    <t>03.04.2022 11:03:15</t>
  </si>
  <si>
    <t>03.04.2022 11:03:16</t>
  </si>
  <si>
    <t>03.04.2022 11:03:18</t>
  </si>
  <si>
    <t>03.04.2022 11:03:19</t>
  </si>
  <si>
    <t>03.04.2022 11:03:21</t>
  </si>
  <si>
    <t>03.04.2022 11:03:22</t>
  </si>
  <si>
    <t>03.04.2022 11:04:19</t>
  </si>
  <si>
    <t>03.04.2022 11:04:24</t>
  </si>
  <si>
    <t>03.04.2022 11:04:25</t>
  </si>
  <si>
    <t>03.04.2022 11:04:27</t>
  </si>
  <si>
    <t>03.04.2022 11:04:28</t>
  </si>
  <si>
    <t>03.04.2022 11:04:49</t>
  </si>
  <si>
    <t>03.04.2022 11:04:51</t>
  </si>
  <si>
    <t>03.04.2022 11:04:52</t>
  </si>
  <si>
    <t>03.04.2022 11:04:55</t>
  </si>
  <si>
    <t>03.04.2022 11:05:22</t>
  </si>
  <si>
    <t>03.04.2022 11:05:24</t>
  </si>
  <si>
    <t>03.04.2022 11:05:25</t>
  </si>
  <si>
    <t>03.04.2022 11:05:27</t>
  </si>
  <si>
    <t>03.04.2022 11:05:28</t>
  </si>
  <si>
    <t>03.04.2022 11:05:30</t>
  </si>
  <si>
    <t>03.04.2022 11:05:31</t>
  </si>
  <si>
    <t>03.04.2022 11:05:57</t>
  </si>
  <si>
    <t>03.04.2022 11:05:58</t>
  </si>
  <si>
    <t>03.04.2022 11:06:00</t>
  </si>
  <si>
    <t>03.04.2022 11:06:01</t>
  </si>
  <si>
    <t>03.04.2022 11:06:03</t>
  </si>
  <si>
    <t>03.04.2022 11:06:04</t>
  </si>
  <si>
    <t>03.04.2022 11:06:06</t>
  </si>
  <si>
    <t>03.04.2022 11:06:30</t>
  </si>
  <si>
    <t>03.04.2022 11:06:31</t>
  </si>
  <si>
    <t>03.04.2022 11:06:33</t>
  </si>
  <si>
    <t>03.04.2022 11:06:34</t>
  </si>
  <si>
    <t>03.04.2022 11:06:36</t>
  </si>
  <si>
    <t>03.04.2022 11:06:37</t>
  </si>
  <si>
    <t>03.04.2022 11:06:40</t>
  </si>
  <si>
    <t>03.04.2022 11:06:48</t>
  </si>
  <si>
    <t>03.04.2022 11:06:49</t>
  </si>
  <si>
    <t>03.04.2022 11:06:50</t>
  </si>
  <si>
    <t>03.04.2022 11:06:52</t>
  </si>
  <si>
    <t>03.04.2022 11:06:53</t>
  </si>
  <si>
    <t>03.04.2022 11:06:55</t>
  </si>
  <si>
    <t>03.04.2022 11:06:56</t>
  </si>
  <si>
    <t>03.04.2022 11:07:04</t>
  </si>
  <si>
    <t>03.04.2022 11:07:07</t>
  </si>
  <si>
    <t>03.04.2022 11:07:08</t>
  </si>
  <si>
    <t>03.04.2022 11:07:10</t>
  </si>
  <si>
    <t>03.04.2022 11:07:11</t>
  </si>
  <si>
    <t>03.04.2022 11:07:13</t>
  </si>
  <si>
    <t>03.04.2022 11:07:17</t>
  </si>
  <si>
    <t>03.04.2022 11:07:22</t>
  </si>
  <si>
    <t>03.04.2022 11:07:23</t>
  </si>
  <si>
    <t>03.04.2022 11:07:25</t>
  </si>
  <si>
    <t>03.04.2022 11:07:26</t>
  </si>
  <si>
    <t>03.04.2022 11:09:11</t>
  </si>
  <si>
    <t>03.04.2022 11:09:13</t>
  </si>
  <si>
    <t>03.04.2022 11:09:14</t>
  </si>
  <si>
    <t>03.04.2022 11:09:16</t>
  </si>
  <si>
    <t>03.04.2022 11:09:17</t>
  </si>
  <si>
    <t>03.04.2022 11:09:19</t>
  </si>
  <si>
    <t>03.04.2022 11:09:20</t>
  </si>
  <si>
    <t>03.04.2022 11:10:01</t>
  </si>
  <si>
    <t>03.04.2022 11:10:02</t>
  </si>
  <si>
    <t>03.04.2022 11:10:04</t>
  </si>
  <si>
    <t>03.04.2022 11:10:05</t>
  </si>
  <si>
    <t>03.04.2022 11:10:07</t>
  </si>
  <si>
    <t>03.04.2022 11:10:10</t>
  </si>
  <si>
    <t>03.04.2022 11:10:17</t>
  </si>
  <si>
    <t>03.04.2022 11:10:20</t>
  </si>
  <si>
    <t>03.04.2022 11:10:22</t>
  </si>
  <si>
    <t>03.04.2022 11:10:23</t>
  </si>
  <si>
    <t>03.04.2022 11:10:25</t>
  </si>
  <si>
    <t>03.04.2022 11:11:47</t>
  </si>
  <si>
    <t>03.04.2022 11:11:49</t>
  </si>
  <si>
    <t>03.04.2022 11:11:50</t>
  </si>
  <si>
    <t>03.04.2022 11:11:52</t>
  </si>
  <si>
    <t>03.04.2022 11:11:58</t>
  </si>
  <si>
    <t>03.04.2022 11:11:59</t>
  </si>
  <si>
    <t>03.04.2022 11:12:01</t>
  </si>
  <si>
    <t>03.04.2022 11:12:02</t>
  </si>
  <si>
    <t>03.04.2022 11:12:04</t>
  </si>
  <si>
    <t>03.04.2022 11:12:22</t>
  </si>
  <si>
    <t>03.04.2022 11:12:23</t>
  </si>
  <si>
    <t>03.04.2022 11:12:25</t>
  </si>
  <si>
    <t>03.04.2022 11:12:26</t>
  </si>
  <si>
    <t>03.04.2022 11:12:28</t>
  </si>
  <si>
    <t>03.04.2022 11:12:29</t>
  </si>
  <si>
    <t>03.04.2022 11:12:49</t>
  </si>
  <si>
    <t>03.04.2022 11:12:50</t>
  </si>
  <si>
    <t>03.04.2022 11:12:53</t>
  </si>
  <si>
    <t>03.04.2022 11:12:55</t>
  </si>
  <si>
    <t>03.04.2022 11:12:58</t>
  </si>
  <si>
    <t>03.04.2022 11:12:59</t>
  </si>
  <si>
    <t>03.04.2022 11:13:01</t>
  </si>
  <si>
    <t>03.04.2022 11:13:02</t>
  </si>
  <si>
    <t>03.04.2022 11:13:04</t>
  </si>
  <si>
    <t>03.04.2022 11:13:07</t>
  </si>
  <si>
    <t>03.04.2022 11:14:44</t>
  </si>
  <si>
    <t>03.04.2022 11:14:46</t>
  </si>
  <si>
    <t>03.04.2022 11:14:47</t>
  </si>
  <si>
    <t>03.04.2022 11:14:49</t>
  </si>
  <si>
    <t>03.04.2022 11:14:50</t>
  </si>
  <si>
    <t>03.04.2022 11:14:52</t>
  </si>
  <si>
    <t>03.04.2022 11:15:05</t>
  </si>
  <si>
    <t>03.04.2022 11:15:07</t>
  </si>
  <si>
    <t>03.04.2022 11:15:08</t>
  </si>
  <si>
    <t>03.04.2022 11:15:10</t>
  </si>
  <si>
    <t>03.04.2022 11:15:11</t>
  </si>
  <si>
    <t>03.04.2022 11:15:13</t>
  </si>
  <si>
    <t>03.04.2022 11:15:14</t>
  </si>
  <si>
    <t>03.04.2022 11:15:29</t>
  </si>
  <si>
    <t>03.04.2022 11:15:31</t>
  </si>
  <si>
    <t>03.04.2022 11:15:32</t>
  </si>
  <si>
    <t>03.04.2022 11:15:34</t>
  </si>
  <si>
    <t>03.04.2022 11:15:35</t>
  </si>
  <si>
    <t>03.04.2022 11:15:37</t>
  </si>
  <si>
    <t>03.04.2022 11:15:38</t>
  </si>
  <si>
    <t>03.04.2022 11:17:13</t>
  </si>
  <si>
    <t>03.04.2022 11:17:14</t>
  </si>
  <si>
    <t>03.04.2022 11:17:16</t>
  </si>
  <si>
    <t>03.04.2022 11:17:17</t>
  </si>
  <si>
    <t>03.04.2022 11:17:19</t>
  </si>
  <si>
    <t>03.04.2022 11:17:20</t>
  </si>
  <si>
    <t>03.04.2022 11:17:22</t>
  </si>
  <si>
    <t>03.04.2022 11:17:23</t>
  </si>
  <si>
    <t>03.04.2022 11:17:25</t>
  </si>
  <si>
    <t>03.04.2022 11:17:26</t>
  </si>
  <si>
    <t>03.04.2022 11:17:28</t>
  </si>
  <si>
    <t>03.04.2022 11:17:29</t>
  </si>
  <si>
    <t>03.04.2022 11:17:31</t>
  </si>
  <si>
    <t>03.04.2022 11:17:32</t>
  </si>
  <si>
    <t>03.04.2022 11:17:34</t>
  </si>
  <si>
    <t>03.04.2022 11:17:37</t>
  </si>
  <si>
    <t>03.04.2022 11:17:38</t>
  </si>
  <si>
    <t>03.04.2022 11:17:41</t>
  </si>
  <si>
    <t>03.04.2022 11:17:43</t>
  </si>
  <si>
    <t>03.04.2022 11:17:44</t>
  </si>
  <si>
    <t>03.04.2022 11:17:46</t>
  </si>
  <si>
    <t>03.04.2022 11:18:47</t>
  </si>
  <si>
    <t>03.04.2022 11:18:49</t>
  </si>
  <si>
    <t>03.04.2022 11:18:50</t>
  </si>
  <si>
    <t>03.04.2022 11:18:52</t>
  </si>
  <si>
    <t>03.04.2022 11:18:53</t>
  </si>
  <si>
    <t>03.04.2022 11:18:55</t>
  </si>
  <si>
    <t>03.04.2022 11:18:56</t>
  </si>
  <si>
    <t>03.04.2022 11:18:58</t>
  </si>
  <si>
    <t>03.04.2022 11:19:08</t>
  </si>
  <si>
    <t>03.04.2022 11:19:09</t>
  </si>
  <si>
    <t>03.04.2022 11:19:11</t>
  </si>
  <si>
    <t>03.04.2022 11:19:12</t>
  </si>
  <si>
    <t>03.04.2022 11:20:38</t>
  </si>
  <si>
    <t>03.04.2022 11:20:41</t>
  </si>
  <si>
    <t>03.04.2022 11:20:42</t>
  </si>
  <si>
    <t>03.04.2022 11:20:44</t>
  </si>
  <si>
    <t>03.04.2022 11:20:45</t>
  </si>
  <si>
    <t>03.04.2022 11:22:17</t>
  </si>
  <si>
    <t>03.04.2022 11:22:18</t>
  </si>
  <si>
    <t>03.04.2022 11:22:20</t>
  </si>
  <si>
    <t>03.04.2022 11:22:21</t>
  </si>
  <si>
    <t>03.04.2022 11:23:53</t>
  </si>
  <si>
    <t>03.04.2022 11:24:02</t>
  </si>
  <si>
    <t>03.04.2022 11:24:05</t>
  </si>
  <si>
    <t>03.04.2022 11:24:06</t>
  </si>
  <si>
    <t>03.04.2022 11:24:08</t>
  </si>
  <si>
    <t>03.04.2022 11:24:26</t>
  </si>
  <si>
    <t>03.04.2022 11:24:27</t>
  </si>
  <si>
    <t>03.04.2022 11:24:29</t>
  </si>
  <si>
    <t>03.04.2022 11:24:30</t>
  </si>
  <si>
    <t>03.04.2022 11:24:32</t>
  </si>
  <si>
    <t>03.04.2022 11:24:33</t>
  </si>
  <si>
    <t>03.04.2022 11:24:35</t>
  </si>
  <si>
    <t>03.04.2022 11:24:39</t>
  </si>
  <si>
    <t>03.04.2022 11:24:41</t>
  </si>
  <si>
    <t>03.04.2022 11:24:42</t>
  </si>
  <si>
    <t>03.04.2022 11:24:44</t>
  </si>
  <si>
    <t>03.04.2022 11:24:45</t>
  </si>
  <si>
    <t>03.04.2022 11:24:47</t>
  </si>
  <si>
    <t>03.04.2022 11:26:23</t>
  </si>
  <si>
    <t>03.04.2022 11:26:24</t>
  </si>
  <si>
    <t>03.04.2022 11:26:26</t>
  </si>
  <si>
    <t>03.04.2022 11:26:27</t>
  </si>
  <si>
    <t>03.04.2022 11:26:29</t>
  </si>
  <si>
    <t>03.04.2022 11:26:30</t>
  </si>
  <si>
    <t>03.04.2022 11:26:32</t>
  </si>
  <si>
    <t>03.04.2022 11:26:33</t>
  </si>
  <si>
    <t>03.04.2022 11:27:50</t>
  </si>
  <si>
    <t>03.04.2022 11:27:51</t>
  </si>
  <si>
    <t>03.04.2022 11:27:53</t>
  </si>
  <si>
    <t>03.04.2022 11:27:54</t>
  </si>
  <si>
    <t>03.04.2022 11:27:56</t>
  </si>
  <si>
    <t>03.04.2022 11:30:21</t>
  </si>
  <si>
    <t>03.04.2022 11:30:23</t>
  </si>
  <si>
    <t>03.04.2022 11:30:24</t>
  </si>
  <si>
    <t>03.04.2022 11:30:26</t>
  </si>
  <si>
    <t>03.04.2022 11:30:27</t>
  </si>
  <si>
    <t>03.04.2022 11:30:29</t>
  </si>
  <si>
    <t>03.04.2022 11:30:39</t>
  </si>
  <si>
    <t>03.04.2022 11:30:41</t>
  </si>
  <si>
    <t>03.04.2022 11:30:42</t>
  </si>
  <si>
    <t>03.04.2022 11:30:44</t>
  </si>
  <si>
    <t>03.04.2022 11:30:45</t>
  </si>
  <si>
    <t>03.04.2022 11:30:50</t>
  </si>
  <si>
    <t>03.04.2022 11:30:51</t>
  </si>
  <si>
    <t>03.04.2022 11:30:53</t>
  </si>
  <si>
    <t>03.04.2022 11:30:54</t>
  </si>
  <si>
    <t>03.04.2022 11:30:56</t>
  </si>
  <si>
    <t>03.04.2022 11:30:57</t>
  </si>
  <si>
    <t>03.04.2022 11:30:59</t>
  </si>
  <si>
    <t>03.04.2022 11:31:14</t>
  </si>
  <si>
    <t>03.04.2022 11:31:17</t>
  </si>
  <si>
    <t>03.04.2022 11:31:18</t>
  </si>
  <si>
    <t>03.04.2022 11:31:20</t>
  </si>
  <si>
    <t>03.04.2022 11:31:21</t>
  </si>
  <si>
    <t>03.04.2022 11:31:23</t>
  </si>
  <si>
    <t>03.04.2022 11:31:24</t>
  </si>
  <si>
    <t>03.04.2022 11:31:53</t>
  </si>
  <si>
    <t>03.04.2022 11:31:56</t>
  </si>
  <si>
    <t>03.04.2022 11:31:57</t>
  </si>
  <si>
    <t>03.04.2022 11:31:59</t>
  </si>
  <si>
    <t>03.04.2022 11:32:00</t>
  </si>
  <si>
    <t>03.04.2022 11:32:03</t>
  </si>
  <si>
    <t>03.04.2022 11:32:05</t>
  </si>
  <si>
    <t>03.04.2022 11:32:57</t>
  </si>
  <si>
    <t>03.04.2022 11:32:59</t>
  </si>
  <si>
    <t>03.04.2022 11:33:00</t>
  </si>
  <si>
    <t>03.04.2022 11:33:02</t>
  </si>
  <si>
    <t>03.04.2022 11:33:03</t>
  </si>
  <si>
    <t>03.04.2022 11:33:05</t>
  </si>
  <si>
    <t>03.04.2022 11:33:06</t>
  </si>
  <si>
    <t>03.04.2022 11:33:08</t>
  </si>
  <si>
    <t>03.04.2022 11:33:09</t>
  </si>
  <si>
    <t>03.04.2022 11:33:11</t>
  </si>
  <si>
    <t>03.04.2022 11:33:50</t>
  </si>
  <si>
    <t>03.04.2022 11:33:51</t>
  </si>
  <si>
    <t>03.04.2022 11:33:53</t>
  </si>
  <si>
    <t>03.04.2022 11:33:54</t>
  </si>
  <si>
    <t>03.04.2022 11:34:09</t>
  </si>
  <si>
    <t>03.04.2022 11:34:18</t>
  </si>
  <si>
    <t>03.04.2022 11:34:20</t>
  </si>
  <si>
    <t>03.04.2022 11:34:21</t>
  </si>
  <si>
    <t>03.04.2022 11:35:56</t>
  </si>
  <si>
    <t>03.04.2022 11:35:57</t>
  </si>
  <si>
    <t>03.04.2022 11:35:59</t>
  </si>
  <si>
    <t>03.04.2022 11:36:00</t>
  </si>
  <si>
    <t>03.04.2022 11:36:02</t>
  </si>
  <si>
    <t>03.04.2022 11:36:03</t>
  </si>
  <si>
    <t>03.04.2022 11:36:05</t>
  </si>
  <si>
    <t>03.04.2022 11:36:06</t>
  </si>
  <si>
    <t>03.04.2022 11:36:08</t>
  </si>
  <si>
    <t>03.04.2022 11:36:30</t>
  </si>
  <si>
    <t>03.04.2022 11:36:32</t>
  </si>
  <si>
    <t>03.04.2022 11:36:33</t>
  </si>
  <si>
    <t>03.04.2022 11:36:35</t>
  </si>
  <si>
    <t>03.04.2022 11:36:50</t>
  </si>
  <si>
    <t>03.04.2022 11:36:51</t>
  </si>
  <si>
    <t>03.04.2022 11:36:53</t>
  </si>
  <si>
    <t>03.04.2022 11:36:54</t>
  </si>
  <si>
    <t>03.04.2022 11:36:56</t>
  </si>
  <si>
    <t>03.04.2022 11:36:57</t>
  </si>
  <si>
    <t>03.04.2022 11:37:59</t>
  </si>
  <si>
    <t>03.04.2022 11:38:02</t>
  </si>
  <si>
    <t>03.04.2022 11:38:03</t>
  </si>
  <si>
    <t>03.04.2022 11:38:05</t>
  </si>
  <si>
    <t>03.04.2022 11:38:06</t>
  </si>
  <si>
    <t>03.04.2022 11:38:08</t>
  </si>
  <si>
    <t>03.04.2022 11:38:09</t>
  </si>
  <si>
    <t>03.04.2022 11:38:26</t>
  </si>
  <si>
    <t>03.04.2022 11:38:29</t>
  </si>
  <si>
    <t>03.04.2022 11:38:30</t>
  </si>
  <si>
    <t>03.04.2022 11:38:32</t>
  </si>
  <si>
    <t>03.04.2022 11:38:33</t>
  </si>
  <si>
    <t>03.04.2022 11:38:38</t>
  </si>
  <si>
    <t>03.04.2022 11:38:39</t>
  </si>
  <si>
    <t>03.04.2022 11:38:41</t>
  </si>
  <si>
    <t>03.04.2022 11:38:44</t>
  </si>
  <si>
    <t>03.04.2022 11:38:45</t>
  </si>
  <si>
    <t>03.04.2022 11:38:50</t>
  </si>
  <si>
    <t>03.04.2022 11:38:51</t>
  </si>
  <si>
    <t>03.04.2022 11:38:53</t>
  </si>
  <si>
    <t>03.04.2022 11:38:54</t>
  </si>
  <si>
    <t>03.04.2022 11:38:56</t>
  </si>
  <si>
    <t>03.04.2022 11:39:51</t>
  </si>
  <si>
    <t>03.04.2022 11:39:53</t>
  </si>
  <si>
    <t>03.04.2022 11:39:54</t>
  </si>
  <si>
    <t>03.04.2022 11:39:56</t>
  </si>
  <si>
    <t>03.04.2022 11:39:57</t>
  </si>
  <si>
    <t>03.04.2022 11:39:59</t>
  </si>
  <si>
    <t>03.04.2022 11:41:44</t>
  </si>
  <si>
    <t>03.04.2022 11:41:45</t>
  </si>
  <si>
    <t>03.04.2022 11:41:47</t>
  </si>
  <si>
    <t>03.04.2022 11:41:48</t>
  </si>
  <si>
    <t>03.04.2022 11:41:59</t>
  </si>
  <si>
    <t>03.04.2022 11:42:00</t>
  </si>
  <si>
    <t>03.04.2022 11:42:03</t>
  </si>
  <si>
    <t>03.04.2022 11:42:07</t>
  </si>
  <si>
    <t>03.04.2022 11:42:49</t>
  </si>
  <si>
    <t>03.04.2022 11:42:51</t>
  </si>
  <si>
    <t>03.04.2022 11:42:52</t>
  </si>
  <si>
    <t>03.04.2022 11:42:54</t>
  </si>
  <si>
    <t>03.04.2022 11:43:10</t>
  </si>
  <si>
    <t>03.04.2022 11:43:13</t>
  </si>
  <si>
    <t>03.04.2022 11:43:15</t>
  </si>
  <si>
    <t>03.04.2022 11:43:16</t>
  </si>
  <si>
    <t>03.04.2022 11:43:18</t>
  </si>
  <si>
    <t>03.04.2022 11:43:19</t>
  </si>
  <si>
    <t>03.04.2022 11:43:55</t>
  </si>
  <si>
    <t>03.04.2022 11:43:57</t>
  </si>
  <si>
    <t>03.04.2022 11:44:00</t>
  </si>
  <si>
    <t>03.04.2022 11:44:01</t>
  </si>
  <si>
    <t>03.04.2022 11:44:03</t>
  </si>
  <si>
    <t>03.04.2022 11:44:04</t>
  </si>
  <si>
    <t>03.04.2022 11:44:06</t>
  </si>
  <si>
    <t>03.04.2022 11:45:40</t>
  </si>
  <si>
    <t>03.04.2022 11:45:42</t>
  </si>
  <si>
    <t>03.04.2022 11:45:43</t>
  </si>
  <si>
    <t>03.04.2022 11:45:45</t>
  </si>
  <si>
    <t>03.04.2022 11:45:46</t>
  </si>
  <si>
    <t>03.04.2022 11:45:48</t>
  </si>
  <si>
    <t>03.04.2022 11:45:49</t>
  </si>
  <si>
    <t>03.04.2022 11:45:51</t>
  </si>
  <si>
    <t>03.04.2022 11:45:57</t>
  </si>
  <si>
    <t>03.04.2022 11:46:00</t>
  </si>
  <si>
    <t>03.04.2022 11:46:01</t>
  </si>
  <si>
    <t>03.04.2022 11:46:03</t>
  </si>
  <si>
    <t>03.04.2022 11:46:04</t>
  </si>
  <si>
    <t>03.04.2022 11:46:06</t>
  </si>
  <si>
    <t>03.04.2022 11:46:09</t>
  </si>
  <si>
    <t>03.04.2022 11:46:10</t>
  </si>
  <si>
    <t>03.04.2022 11:46:12</t>
  </si>
  <si>
    <t>03.04.2022 11:46:13</t>
  </si>
  <si>
    <t>03.04.2022 11:46:15</t>
  </si>
  <si>
    <t>03.04.2022 11:46:54</t>
  </si>
  <si>
    <t>03.04.2022 11:46:55</t>
  </si>
  <si>
    <t>03.04.2022 11:46:57</t>
  </si>
  <si>
    <t>03.04.2022 11:46:58</t>
  </si>
  <si>
    <t>03.04.2022 11:47:00</t>
  </si>
  <si>
    <t>03.04.2022 11:47:01</t>
  </si>
  <si>
    <t>03.04.2022 11:47:07</t>
  </si>
  <si>
    <t>03.04.2022 11:47:09</t>
  </si>
  <si>
    <t>03.04.2022 11:47:10</t>
  </si>
  <si>
    <t>03.04.2022 11:47:12</t>
  </si>
  <si>
    <t>03.04.2022 11:47:13</t>
  </si>
  <si>
    <t>03.04.2022 11:47:15</t>
  </si>
  <si>
    <t>03.04.2022 11:47:19</t>
  </si>
  <si>
    <t>03.04.2022 11:47:21</t>
  </si>
  <si>
    <t>03.04.2022 11:47:22</t>
  </si>
  <si>
    <t>03.04.2022 11:47:24</t>
  </si>
  <si>
    <t>03.04.2022 11:47:25</t>
  </si>
  <si>
    <t>03.04.2022 11:47:27</t>
  </si>
  <si>
    <t>03.04.2022 11:47:28</t>
  </si>
  <si>
    <t>03.04.2022 11:48:52</t>
  </si>
  <si>
    <t>03.04.2022 11:48:55</t>
  </si>
  <si>
    <t>03.04.2022 11:48:57</t>
  </si>
  <si>
    <t>03.04.2022 11:48:58</t>
  </si>
  <si>
    <t>03.04.2022 11:49:00</t>
  </si>
  <si>
    <t>03.04.2022 11:49:01</t>
  </si>
  <si>
    <t>03.04.2022 11:49:25</t>
  </si>
  <si>
    <t>03.04.2022 11:49:37</t>
  </si>
  <si>
    <t>03.04.2022 11:49:39</t>
  </si>
  <si>
    <t>03.04.2022 11:49:40</t>
  </si>
  <si>
    <t>03.04.2022 11:49:42</t>
  </si>
  <si>
    <t>03.04.2022 11:49:45</t>
  </si>
  <si>
    <t>03.04.2022 11:50:34</t>
  </si>
  <si>
    <t>03.04.2022 11:50:36</t>
  </si>
  <si>
    <t>03.04.2022 11:50:37</t>
  </si>
  <si>
    <t>03.04.2022 11:50:39</t>
  </si>
  <si>
    <t>03.04.2022 11:50:40</t>
  </si>
  <si>
    <t>03.04.2022 11:50:42</t>
  </si>
  <si>
    <t>03.04.2022 11:50:43</t>
  </si>
  <si>
    <t>03.04.2022 11:51:12</t>
  </si>
  <si>
    <t>03.04.2022 11:51:15</t>
  </si>
  <si>
    <t>03.04.2022 11:51:16</t>
  </si>
  <si>
    <t>03.04.2022 11:51:18</t>
  </si>
  <si>
    <t>03.04.2022 11:51:19</t>
  </si>
  <si>
    <t>03.04.2022 11:51:21</t>
  </si>
  <si>
    <t>03.04.2022 11:52:33</t>
  </si>
  <si>
    <t>03.04.2022 11:52:34</t>
  </si>
  <si>
    <t>03.04.2022 11:52:36</t>
  </si>
  <si>
    <t>03.04.2022 11:52:39</t>
  </si>
  <si>
    <t>03.04.2022 11:52:42</t>
  </si>
  <si>
    <t>03.04.2022 11:52:54</t>
  </si>
  <si>
    <t>03.04.2022 11:53:00</t>
  </si>
  <si>
    <t>03.04.2022 11:53:01</t>
  </si>
  <si>
    <t>03.04.2022 11:53:03</t>
  </si>
  <si>
    <t>03.04.2022 11:53:45</t>
  </si>
  <si>
    <t>03.04.2022 11:53:46</t>
  </si>
  <si>
    <t>03.04.2022 11:53:48</t>
  </si>
  <si>
    <t>03.04.2022 11:53:49</t>
  </si>
  <si>
    <t>03.04.2022 11:53:51</t>
  </si>
  <si>
    <t>03.04.2022 11:53:52</t>
  </si>
  <si>
    <t>03.04.2022 11:54:40</t>
  </si>
  <si>
    <t>03.04.2022 11:54:42</t>
  </si>
  <si>
    <t>03.04.2022 11:54:43</t>
  </si>
  <si>
    <t>03.04.2022 11:54:45</t>
  </si>
  <si>
    <t>03.04.2022 11:54:46</t>
  </si>
  <si>
    <t>03.04.2022 11:54:48</t>
  </si>
  <si>
    <t>03.04.2022 11:54:49</t>
  </si>
  <si>
    <t>03.04.2022 11:54:51</t>
  </si>
  <si>
    <t>03.04.2022 11:54:52</t>
  </si>
  <si>
    <t>03.04.2022 11:55:42</t>
  </si>
  <si>
    <t>03.04.2022 11:55:43</t>
  </si>
  <si>
    <t>03.04.2022 11:55:45</t>
  </si>
  <si>
    <t>03.04.2022 11:55:46</t>
  </si>
  <si>
    <t>03.04.2022 11:55:48</t>
  </si>
  <si>
    <t>03.04.2022 11:55:49</t>
  </si>
  <si>
    <t>03.04.2022 11:55:51</t>
  </si>
  <si>
    <t>03.04.2022 11:56:09</t>
  </si>
  <si>
    <t>03.04.2022 11:56:10</t>
  </si>
  <si>
    <t>03.04.2022 11:56:12</t>
  </si>
  <si>
    <t>03.04.2022 11:56:13</t>
  </si>
  <si>
    <t>03.04.2022 11:56:15</t>
  </si>
  <si>
    <t>03.04.2022 11:56:16</t>
  </si>
  <si>
    <t>03.04.2022 11:56:18</t>
  </si>
  <si>
    <t>03.04.2022 11:56:19</t>
  </si>
  <si>
    <t>03.04.2022 11:57:22</t>
  </si>
  <si>
    <t>03.04.2022 11:57:24</t>
  </si>
  <si>
    <t>03.04.2022 11:57:25</t>
  </si>
  <si>
    <t>03.04.2022 11:57:27</t>
  </si>
  <si>
    <t>03.04.2022 11:57:28</t>
  </si>
  <si>
    <t>03.04.2022 11:57:30</t>
  </si>
  <si>
    <t>03.04.2022 11:57:31</t>
  </si>
  <si>
    <t>03.04.2022 11:58:21</t>
  </si>
  <si>
    <t>03.04.2022 11:58:22</t>
  </si>
  <si>
    <t>03.04.2022 11:58:24</t>
  </si>
  <si>
    <t>03.04.2022 11:58:25</t>
  </si>
  <si>
    <t>03.04.2022 11:58:27</t>
  </si>
  <si>
    <t>03.04.2022 11:58:30</t>
  </si>
  <si>
    <t>03.04.2022 11:58:31</t>
  </si>
  <si>
    <t>03.04.2022 11:58:32</t>
  </si>
  <si>
    <t>03.04.2022 11:58:43</t>
  </si>
  <si>
    <t>03.04.2022 11:58:44</t>
  </si>
  <si>
    <t>03.04.2022 11:58:46</t>
  </si>
  <si>
    <t>03.04.2022 11:58:47</t>
  </si>
  <si>
    <t>03.04.2022 11:58:49</t>
  </si>
  <si>
    <t>03.04.2022 12:00:08</t>
  </si>
  <si>
    <t>03.04.2022 12:00:10</t>
  </si>
  <si>
    <t>03.04.2022 12:00:11</t>
  </si>
  <si>
    <t>03.04.2022 12:00:13</t>
  </si>
  <si>
    <t>03.04.2022 12:00:14</t>
  </si>
  <si>
    <t>03.04.2022 12:00:16</t>
  </si>
  <si>
    <t>03.04.2022 12:00:55</t>
  </si>
  <si>
    <t>03.04.2022 12:00:56</t>
  </si>
  <si>
    <t>03.04.2022 12:00:58</t>
  </si>
  <si>
    <t>03.04.2022 12:00:59</t>
  </si>
  <si>
    <t>03.04.2022 12:01:01</t>
  </si>
  <si>
    <t>03.04.2022 12:01:04</t>
  </si>
  <si>
    <t>03.04.2022 12:01:05</t>
  </si>
  <si>
    <t>03.04.2022 12:01:32</t>
  </si>
  <si>
    <t>03.04.2022 12:01:34</t>
  </si>
  <si>
    <t>03.04.2022 12:01:35</t>
  </si>
  <si>
    <t>03.04.2022 12:01:37</t>
  </si>
  <si>
    <t>03.04.2022 12:01:38</t>
  </si>
  <si>
    <t>03.04.2022 12:01:40</t>
  </si>
  <si>
    <t>03.04.2022 12:01:56</t>
  </si>
  <si>
    <t>03.04.2022 12:02:05</t>
  </si>
  <si>
    <t>03.04.2022 12:02:07</t>
  </si>
  <si>
    <t>03.04.2022 12:02:08</t>
  </si>
  <si>
    <t>03.04.2022 12:02:11</t>
  </si>
  <si>
    <t>03.04.2022 12:02:13</t>
  </si>
  <si>
    <t>03.04.2022 12:02:14</t>
  </si>
  <si>
    <t>03.04.2022 12:02:16</t>
  </si>
  <si>
    <t>03.04.2022 12:02:17</t>
  </si>
  <si>
    <t>03.04.2022 12:02:19</t>
  </si>
  <si>
    <t>03.04.2022 12:02:20</t>
  </si>
  <si>
    <t>03.04.2022 12:02:22</t>
  </si>
  <si>
    <t>03.04.2022 12:02:23</t>
  </si>
  <si>
    <t>03.04.2022 12:03:19</t>
  </si>
  <si>
    <t>03.04.2022 12:03:20</t>
  </si>
  <si>
    <t>03.04.2022 12:03:22</t>
  </si>
  <si>
    <t>03.04.2022 12:03:23</t>
  </si>
  <si>
    <t>03.04.2022 12:03:25</t>
  </si>
  <si>
    <t>03.04.2022 12:03:29</t>
  </si>
  <si>
    <t>03.04.2022 12:03:31</t>
  </si>
  <si>
    <t>03.04.2022 12:03:32</t>
  </si>
  <si>
    <t>03.04.2022 12:04:58</t>
  </si>
  <si>
    <t>03.04.2022 12:04:59</t>
  </si>
  <si>
    <t>03.04.2022 12:05:01</t>
  </si>
  <si>
    <t>03.04.2022 12:05:02</t>
  </si>
  <si>
    <t>03.04.2022 12:05:04</t>
  </si>
  <si>
    <t>03.04.2022 12:05:05</t>
  </si>
  <si>
    <t>03.04.2022 12:05:07</t>
  </si>
  <si>
    <t>03.04.2022 12:05:08</t>
  </si>
  <si>
    <t>03.04.2022 12:08:44</t>
  </si>
  <si>
    <t>03.04.2022 12:08:46</t>
  </si>
  <si>
    <t>03.04.2022 12:08:47</t>
  </si>
  <si>
    <t>03.04.2022 12:08:49</t>
  </si>
  <si>
    <t>03.04.2022 12:08:50</t>
  </si>
  <si>
    <t>03.04.2022 12:08:52</t>
  </si>
  <si>
    <t>03.04.2022 12:08:53</t>
  </si>
  <si>
    <t>03.04.2022 12:08:55</t>
  </si>
  <si>
    <t>03.04.2022 12:09:13</t>
  </si>
  <si>
    <t>03.04.2022 12:09:14</t>
  </si>
  <si>
    <t>03.04.2022 12:09:16</t>
  </si>
  <si>
    <t>03.04.2022 12:09:17</t>
  </si>
  <si>
    <t>03.04.2022 12:09:53</t>
  </si>
  <si>
    <t>03.04.2022 12:09:55</t>
  </si>
  <si>
    <t>03.04.2022 12:09:56</t>
  </si>
  <si>
    <t>03.04.2022 12:09:58</t>
  </si>
  <si>
    <t>03.04.2022 12:09:59</t>
  </si>
  <si>
    <t>03.04.2022 12:10:01</t>
  </si>
  <si>
    <t>03.04.2022 12:10:04</t>
  </si>
  <si>
    <t>03.04.2022 12:11:44</t>
  </si>
  <si>
    <t>03.04.2022 12:11:46</t>
  </si>
  <si>
    <t>03.04.2022 12:11:47</t>
  </si>
  <si>
    <t>03.04.2022 12:11:49</t>
  </si>
  <si>
    <t>03.04.2022 12:11:50</t>
  </si>
  <si>
    <t>03.04.2022 12:12:41</t>
  </si>
  <si>
    <t>03.04.2022 12:12:43</t>
  </si>
  <si>
    <t>03.04.2022 12:12:44</t>
  </si>
  <si>
    <t>03.04.2022 12:12:46</t>
  </si>
  <si>
    <t>03.04.2022 12:12:47</t>
  </si>
  <si>
    <t>03.04.2022 12:12:49</t>
  </si>
  <si>
    <t>03.04.2022 12:12:50</t>
  </si>
  <si>
    <t>03.04.2022 12:13:05</t>
  </si>
  <si>
    <t>03.04.2022 12:13:10</t>
  </si>
  <si>
    <t>03.04.2022 12:13:11</t>
  </si>
  <si>
    <t>03.04.2022 12:13:13</t>
  </si>
  <si>
    <t>03.04.2022 12:13:52</t>
  </si>
  <si>
    <t>03.04.2022 12:13:53</t>
  </si>
  <si>
    <t>03.04.2022 12:13:55</t>
  </si>
  <si>
    <t>03.04.2022 12:13:56</t>
  </si>
  <si>
    <t>03.04.2022 12:13:58</t>
  </si>
  <si>
    <t>03.04.2022 12:13:59</t>
  </si>
  <si>
    <t>03.04.2022 12:14:02</t>
  </si>
  <si>
    <t>03.04.2022 12:16:17</t>
  </si>
  <si>
    <t>03.04.2022 12:16:19</t>
  </si>
  <si>
    <t>03.04.2022 12:16:20</t>
  </si>
  <si>
    <t>03.04.2022 12:16:22</t>
  </si>
  <si>
    <t>03.04.2022 12:16:23</t>
  </si>
  <si>
    <t>03.04.2022 12:16:25</t>
  </si>
  <si>
    <t>03.04.2022 12:16:26</t>
  </si>
  <si>
    <t>03.04.2022 12:17:02</t>
  </si>
  <si>
    <t>03.04.2022 12:17:04</t>
  </si>
  <si>
    <t>03.04.2022 12:17:05</t>
  </si>
  <si>
    <t>03.04.2022 12:17:08</t>
  </si>
  <si>
    <t>03.04.2022 12:17:10</t>
  </si>
  <si>
    <t>03.04.2022 12:17:11</t>
  </si>
  <si>
    <t>03.04.2022 12:17:45</t>
  </si>
  <si>
    <t>03.04.2022 12:17:47</t>
  </si>
  <si>
    <t>03.04.2022 12:17:48</t>
  </si>
  <si>
    <t>03.04.2022 12:17:50</t>
  </si>
  <si>
    <t>03.04.2022 12:17:51</t>
  </si>
  <si>
    <t>03.04.2022 12:17:53</t>
  </si>
  <si>
    <t>03.04.2022 12:17:54</t>
  </si>
  <si>
    <t>03.04.2022 12:17:59</t>
  </si>
  <si>
    <t>03.04.2022 12:18:32</t>
  </si>
  <si>
    <t>03.04.2022 12:18:33</t>
  </si>
  <si>
    <t>03.04.2022 12:18:36</t>
  </si>
  <si>
    <t>03.04.2022 12:18:38</t>
  </si>
  <si>
    <t>03.04.2022 12:19:05</t>
  </si>
  <si>
    <t>03.04.2022 12:19:06</t>
  </si>
  <si>
    <t>03.04.2022 12:19:08</t>
  </si>
  <si>
    <t>03.04.2022 12:19:09</t>
  </si>
  <si>
    <t>03.04.2022 12:19:11</t>
  </si>
  <si>
    <t>03.04.2022 12:19:12</t>
  </si>
  <si>
    <t>03.04.2022 12:19:14</t>
  </si>
  <si>
    <t>03.04.2022 12:19:15</t>
  </si>
  <si>
    <t>03.04.2022 12:19:17</t>
  </si>
  <si>
    <t>03.04.2022 12:19:18</t>
  </si>
  <si>
    <t>03.04.2022 12:19:54</t>
  </si>
  <si>
    <t>03.04.2022 12:19:56</t>
  </si>
  <si>
    <t>03.04.2022 12:19:57</t>
  </si>
  <si>
    <t>03.04.2022 12:19:59</t>
  </si>
  <si>
    <t>03.04.2022 12:20:00</t>
  </si>
  <si>
    <t>03.04.2022 12:20:02</t>
  </si>
  <si>
    <t>03.04.2022 12:20:03</t>
  </si>
  <si>
    <t>03.04.2022 12:20:05</t>
  </si>
  <si>
    <t>03.04.2022 12:20:21</t>
  </si>
  <si>
    <t>03.04.2022 12:20:26</t>
  </si>
  <si>
    <t>03.04.2022 12:20:27</t>
  </si>
  <si>
    <t>03.04.2022 12:20:29</t>
  </si>
  <si>
    <t>03.04.2022 12:20:38</t>
  </si>
  <si>
    <t>03.04.2022 12:20:39</t>
  </si>
  <si>
    <t>03.04.2022 12:20:41</t>
  </si>
  <si>
    <t>03.04.2022 12:20:42</t>
  </si>
  <si>
    <t>03.04.2022 12:20:45</t>
  </si>
  <si>
    <t>03.04.2022 12:20:48</t>
  </si>
  <si>
    <t>03.04.2022 12:20:50</t>
  </si>
  <si>
    <t>03.04.2022 12:20:51</t>
  </si>
  <si>
    <t>03.04.2022 12:20:53</t>
  </si>
  <si>
    <t>03.04.2022 12:20:54</t>
  </si>
  <si>
    <t>03.04.2022 12:20:57</t>
  </si>
  <si>
    <t>03.04.2022 12:20:59</t>
  </si>
  <si>
    <t>03.04.2022 12:21:02</t>
  </si>
  <si>
    <t>03.04.2022 12:21:03</t>
  </si>
  <si>
    <t>03.04.2022 12:21:27</t>
  </si>
  <si>
    <t>03.04.2022 12:21:29</t>
  </si>
  <si>
    <t>03.04.2022 12:21:33</t>
  </si>
  <si>
    <t>03.04.2022 12:21:35</t>
  </si>
  <si>
    <t>03.04.2022 12:21:36</t>
  </si>
  <si>
    <t>03.04.2022 12:21:38</t>
  </si>
  <si>
    <t>03.04.2022 12:21:39</t>
  </si>
  <si>
    <t>03.04.2022 12:21:41</t>
  </si>
  <si>
    <t>03.04.2022 12:21:42</t>
  </si>
  <si>
    <t>03.04.2022 12:21:44</t>
  </si>
  <si>
    <t>03.04.2022 12:21:45</t>
  </si>
  <si>
    <t>03.04.2022 12:21:47</t>
  </si>
  <si>
    <t>03.04.2022 12:21:48</t>
  </si>
  <si>
    <t>03.04.2022 12:21:50</t>
  </si>
  <si>
    <t>03.04.2022 12:21:51</t>
  </si>
  <si>
    <t>03.04.2022 12:21:59</t>
  </si>
  <si>
    <t>03.04.2022 12:22:00</t>
  </si>
  <si>
    <t>03.04.2022 12:22:02</t>
  </si>
  <si>
    <t>03.04.2022 12:22:03</t>
  </si>
  <si>
    <t>03.04.2022 12:22:05</t>
  </si>
  <si>
    <t>03.04.2022 12:22:21</t>
  </si>
  <si>
    <t>03.04.2022 12:22:23</t>
  </si>
  <si>
    <t>03.04.2022 12:22:24</t>
  </si>
  <si>
    <t>03.04.2022 12:22:26</t>
  </si>
  <si>
    <t>03.04.2022 12:22:27</t>
  </si>
  <si>
    <t>03.04.2022 12:22:29</t>
  </si>
  <si>
    <t>03.04.2022 12:22:30</t>
  </si>
  <si>
    <t>03.04.2022 12:22:32</t>
  </si>
  <si>
    <t>03.04.2022 12:22:39</t>
  </si>
  <si>
    <t>03.04.2022 12:22:41</t>
  </si>
  <si>
    <t>03.04.2022 12:22:42</t>
  </si>
  <si>
    <t>03.04.2022 12:22:44</t>
  </si>
  <si>
    <t>03.04.2022 12:22:45</t>
  </si>
  <si>
    <t>03.04.2022 12:22:47</t>
  </si>
  <si>
    <t>03.04.2022 12:23:32</t>
  </si>
  <si>
    <t>03.04.2022 12:23:33</t>
  </si>
  <si>
    <t>03.04.2022 12:23:35</t>
  </si>
  <si>
    <t>03.04.2022 12:23:36</t>
  </si>
  <si>
    <t>03.04.2022 12:23:38</t>
  </si>
  <si>
    <t>03.04.2022 12:23:39</t>
  </si>
  <si>
    <t>03.04.2022 12:23:41</t>
  </si>
  <si>
    <t>03.04.2022 12:23:45</t>
  </si>
  <si>
    <t>03.04.2022 12:23:46</t>
  </si>
  <si>
    <t>03.04.2022 12:23:48</t>
  </si>
  <si>
    <t>03.04.2022 12:23:49</t>
  </si>
  <si>
    <t>03.04.2022 12:23:51</t>
  </si>
  <si>
    <t>03.04.2022 12:23:52</t>
  </si>
  <si>
    <t>03.04.2022 12:24:10</t>
  </si>
  <si>
    <t>03.04.2022 12:24:12</t>
  </si>
  <si>
    <t>03.04.2022 12:24:13</t>
  </si>
  <si>
    <t>03.04.2022 12:24:15</t>
  </si>
  <si>
    <t>03.04.2022 12:24:16</t>
  </si>
  <si>
    <t>03.04.2022 12:24:43</t>
  </si>
  <si>
    <t>03.04.2022 12:24:46</t>
  </si>
  <si>
    <t>03.04.2022 12:24:48</t>
  </si>
  <si>
    <t>03.04.2022 12:24:49</t>
  </si>
  <si>
    <t>03.04.2022 12:24:51</t>
  </si>
  <si>
    <t>03.04.2022 12:24:52</t>
  </si>
  <si>
    <t>03.04.2022 12:24:55</t>
  </si>
  <si>
    <t>03.04.2022 12:24:57</t>
  </si>
  <si>
    <t>03.04.2022 12:24:58</t>
  </si>
  <si>
    <t>03.04.2022 12:25:00</t>
  </si>
  <si>
    <t>03.04.2022 12:25:01</t>
  </si>
  <si>
    <t>03.04.2022 12:25:03</t>
  </si>
  <si>
    <t>03.04.2022 12:25:06</t>
  </si>
  <si>
    <t>03.04.2022 12:25:07</t>
  </si>
  <si>
    <t>03.04.2022 12:25:15</t>
  </si>
  <si>
    <t>03.04.2022 12:25:16</t>
  </si>
  <si>
    <t>03.04.2022 12:25:18</t>
  </si>
  <si>
    <t>03.04.2022 12:25:19</t>
  </si>
  <si>
    <t>03.04.2022 12:25:21</t>
  </si>
  <si>
    <t>03.04.2022 12:25:22</t>
  </si>
  <si>
    <t>03.04.2022 12:25:33</t>
  </si>
  <si>
    <t>03.04.2022 12:25:34</t>
  </si>
  <si>
    <t>03.04.2022 12:25:36</t>
  </si>
  <si>
    <t>03.04.2022 12:25:37</t>
  </si>
  <si>
    <t>03.04.2022 12:25:39</t>
  </si>
  <si>
    <t>03.04.2022 12:25:40</t>
  </si>
  <si>
    <t>03.04.2022 12:25:42</t>
  </si>
  <si>
    <t>03.04.2022 12:25:49</t>
  </si>
  <si>
    <t>03.04.2022 12:25:51</t>
  </si>
  <si>
    <t>03.04.2022 12:25:52</t>
  </si>
  <si>
    <t>03.04.2022 12:25:54</t>
  </si>
  <si>
    <t>03.04.2022 12:25:55</t>
  </si>
  <si>
    <t>03.04.2022 12:25:57</t>
  </si>
  <si>
    <t>03.04.2022 12:27:33</t>
  </si>
  <si>
    <t>03.04.2022 12:27:34</t>
  </si>
  <si>
    <t>03.04.2022 12:27:36</t>
  </si>
  <si>
    <t>03.04.2022 12:27:42</t>
  </si>
  <si>
    <t>03.04.2022 12:27:45</t>
  </si>
  <si>
    <t>03.04.2022 12:27:46</t>
  </si>
  <si>
    <t>03.04.2022 12:27:48</t>
  </si>
  <si>
    <t>03.04.2022 12:27:49</t>
  </si>
  <si>
    <t>03.04.2022 12:27:51</t>
  </si>
  <si>
    <t>03.04.2022 12:27:52</t>
  </si>
  <si>
    <t>03.04.2022 12:27:54</t>
  </si>
  <si>
    <t>03.04.2022 12:28:40</t>
  </si>
  <si>
    <t>03.04.2022 12:28:42</t>
  </si>
  <si>
    <t>03.04.2022 12:28:43</t>
  </si>
  <si>
    <t>03.04.2022 12:28:45</t>
  </si>
  <si>
    <t>03.04.2022 12:28:46</t>
  </si>
  <si>
    <t>03.04.2022 12:29:03</t>
  </si>
  <si>
    <t>03.04.2022 12:29:04</t>
  </si>
  <si>
    <t>03.04.2022 12:29:06</t>
  </si>
  <si>
    <t>03.04.2022 12:29:07</t>
  </si>
  <si>
    <t>03.04.2022 12:29:22</t>
  </si>
  <si>
    <t>03.04.2022 12:29:24</t>
  </si>
  <si>
    <t>03.04.2022 12:29:25</t>
  </si>
  <si>
    <t>03.04.2022 12:29:28</t>
  </si>
  <si>
    <t>03.04.2022 12:29:30</t>
  </si>
  <si>
    <t>03.04.2022 12:29:31</t>
  </si>
  <si>
    <t>03.04.2022 12:29:33</t>
  </si>
  <si>
    <t>03.04.2022 12:29:34</t>
  </si>
  <si>
    <t>03.04.2022 12:29:36</t>
  </si>
  <si>
    <t>03.04.2022 12:29:37</t>
  </si>
  <si>
    <t>03.04.2022 12:29:39</t>
  </si>
  <si>
    <t>03.04.2022 12:29:40</t>
  </si>
  <si>
    <t>03.04.2022 12:29:42</t>
  </si>
  <si>
    <t>03.04.2022 12:29:43</t>
  </si>
  <si>
    <t>03.04.2022 12:30:07</t>
  </si>
  <si>
    <t>03.04.2022 12:30:09</t>
  </si>
  <si>
    <t>03.04.2022 12:30:10</t>
  </si>
  <si>
    <t>03.04.2022 12:30:12</t>
  </si>
  <si>
    <t>03.04.2022 12:30:13</t>
  </si>
  <si>
    <t>03.04.2022 12:30:15</t>
  </si>
  <si>
    <t>03.04.2022 12:30:16</t>
  </si>
  <si>
    <t>03.04.2022 12:30:18</t>
  </si>
  <si>
    <t>03.04.2022 12:30:24</t>
  </si>
  <si>
    <t>03.04.2022 12:30:27</t>
  </si>
  <si>
    <t>03.04.2022 12:30:28</t>
  </si>
  <si>
    <t>03.04.2022 12:30:30</t>
  </si>
  <si>
    <t>03.04.2022 12:30:31</t>
  </si>
  <si>
    <t>03.04.2022 12:30:33</t>
  </si>
  <si>
    <t>03.04.2022 12:30:34</t>
  </si>
  <si>
    <t>03.04.2022 12:30:36</t>
  </si>
  <si>
    <t>03.04.2022 12:30:40</t>
  </si>
  <si>
    <t>03.04.2022 12:30:42</t>
  </si>
  <si>
    <t>03.04.2022 12:30:43</t>
  </si>
  <si>
    <t>03.04.2022 12:30:45</t>
  </si>
  <si>
    <t>03.04.2022 12:30:46</t>
  </si>
  <si>
    <t>03.04.2022 12:30:48</t>
  </si>
  <si>
    <t>03.04.2022 12:30:49</t>
  </si>
  <si>
    <t>03.04.2022 12:30:51</t>
  </si>
  <si>
    <t>03.04.2022 12:30:52</t>
  </si>
  <si>
    <t>03.04.2022 12:30:54</t>
  </si>
  <si>
    <t>03.04.2022 12:30:55</t>
  </si>
  <si>
    <t>03.04.2022 12:30:57</t>
  </si>
  <si>
    <t>03.04.2022 12:30:58</t>
  </si>
  <si>
    <t>03.04.2022 12:31:00</t>
  </si>
  <si>
    <t>03.04.2022 12:31:01</t>
  </si>
  <si>
    <t>03.04.2022 12:31:25</t>
  </si>
  <si>
    <t>03.04.2022 12:31:27</t>
  </si>
  <si>
    <t>03.04.2022 12:31:28</t>
  </si>
  <si>
    <t>03.04.2022 12:31:30</t>
  </si>
  <si>
    <t>03.04.2022 12:31:31</t>
  </si>
  <si>
    <t>03.04.2022 12:31:34</t>
  </si>
  <si>
    <t>03.04.2022 12:32:22</t>
  </si>
  <si>
    <t>03.04.2022 12:32:25</t>
  </si>
  <si>
    <t>03.04.2022 12:32:27</t>
  </si>
  <si>
    <t>03.04.2022 12:32:28</t>
  </si>
  <si>
    <t>03.04.2022 12:32:30</t>
  </si>
  <si>
    <t>03.04.2022 12:32:31</t>
  </si>
  <si>
    <t>03.04.2022 12:32:33</t>
  </si>
  <si>
    <t>03.04.2022 12:32:43</t>
  </si>
  <si>
    <t>03.04.2022 12:32:45</t>
  </si>
  <si>
    <t>03.04.2022 12:32:46</t>
  </si>
  <si>
    <t>03.04.2022 12:32:49</t>
  </si>
  <si>
    <t>03.04.2022 12:32:51</t>
  </si>
  <si>
    <t>03.04.2022 12:32:52</t>
  </si>
  <si>
    <t>03.04.2022 12:32:54</t>
  </si>
  <si>
    <t>03.04.2022 12:32:55</t>
  </si>
  <si>
    <t>03.04.2022 12:32:57</t>
  </si>
  <si>
    <t>03.04.2022 12:32:58</t>
  </si>
  <si>
    <t>03.04.2022 12:35:22</t>
  </si>
  <si>
    <t>03.04.2022 12:35:25</t>
  </si>
  <si>
    <t>03.04.2022 12:35:27</t>
  </si>
  <si>
    <t>03.04.2022 12:35:28</t>
  </si>
  <si>
    <t>03.04.2022 12:35:30</t>
  </si>
  <si>
    <t>03.04.2022 12:35:31</t>
  </si>
  <si>
    <t>03.04.2022 12:35:33</t>
  </si>
  <si>
    <t>03.04.2022 12:35:34</t>
  </si>
  <si>
    <t>03.04.2022 12:35:57</t>
  </si>
  <si>
    <t>03.04.2022 12:35:58</t>
  </si>
  <si>
    <t>03.04.2022 12:36:00</t>
  </si>
  <si>
    <t>03.04.2022 12:36:01</t>
  </si>
  <si>
    <t>03.04.2022 12:36:03</t>
  </si>
  <si>
    <t>03.04.2022 12:37:57</t>
  </si>
  <si>
    <t>03.04.2022 12:38:00</t>
  </si>
  <si>
    <t>03.04.2022 12:38:01</t>
  </si>
  <si>
    <t>03.04.2022 12:38:03</t>
  </si>
  <si>
    <t>03.04.2022 12:38:04</t>
  </si>
  <si>
    <t>03.04.2022 12:38:06</t>
  </si>
  <si>
    <t>03.04.2022 12:38:10</t>
  </si>
  <si>
    <t>03.04.2022 12:38:12</t>
  </si>
  <si>
    <t>03.04.2022 12:38:13</t>
  </si>
  <si>
    <t>03.04.2022 12:38:15</t>
  </si>
  <si>
    <t>03.04.2022 12:38:16</t>
  </si>
  <si>
    <t>03.04.2022 12:38:18</t>
  </si>
  <si>
    <t>03.04.2022 12:38:19</t>
  </si>
  <si>
    <t>03.04.2022 12:38:37</t>
  </si>
  <si>
    <t>03.04.2022 12:38:39</t>
  </si>
  <si>
    <t>03.04.2022 12:38:40</t>
  </si>
  <si>
    <t>03.04.2022 12:38:42</t>
  </si>
  <si>
    <t>03.04.2022 12:38:46</t>
  </si>
  <si>
    <t>03.04.2022 12:38:48</t>
  </si>
  <si>
    <t>03.04.2022 12:38:49</t>
  </si>
  <si>
    <t>03.04.2022 12:38:58</t>
  </si>
  <si>
    <t>03.04.2022 12:39:00</t>
  </si>
  <si>
    <t>03.04.2022 12:39:01</t>
  </si>
  <si>
    <t>03.04.2022 12:39:03</t>
  </si>
  <si>
    <t>03.04.2022 12:39:04</t>
  </si>
  <si>
    <t>03.04.2022 12:39:43</t>
  </si>
  <si>
    <t>03.04.2022 12:39:45</t>
  </si>
  <si>
    <t>03.04.2022 12:39:48</t>
  </si>
  <si>
    <t>03.04.2022 12:39:49</t>
  </si>
  <si>
    <t>03.04.2022 12:39:51</t>
  </si>
  <si>
    <t>03.04.2022 12:39:52</t>
  </si>
  <si>
    <t>03.04.2022 12:41:15</t>
  </si>
  <si>
    <t>03.04.2022 12:41:16</t>
  </si>
  <si>
    <t>03.04.2022 12:41:18</t>
  </si>
  <si>
    <t>03.04.2022 12:41:19</t>
  </si>
  <si>
    <t>03.04.2022 12:41:21</t>
  </si>
  <si>
    <t>03.04.2022 12:41:22</t>
  </si>
  <si>
    <t>03.04.2022 12:41:24</t>
  </si>
  <si>
    <t>03.04.2022 12:41:25</t>
  </si>
  <si>
    <t>03.04.2022 12:43:45</t>
  </si>
  <si>
    <t>03.04.2022 12:43:46</t>
  </si>
  <si>
    <t>03.04.2022 12:43:48</t>
  </si>
  <si>
    <t>03.04.2022 12:43:51</t>
  </si>
  <si>
    <t>03.04.2022 12:43:52</t>
  </si>
  <si>
    <t>03.04.2022 12:43:54</t>
  </si>
  <si>
    <t>03.04.2022 12:43:57</t>
  </si>
  <si>
    <t>03.04.2022 12:43:58</t>
  </si>
  <si>
    <t>03.04.2022 12:44:00</t>
  </si>
  <si>
    <t>03.04.2022 12:44:01</t>
  </si>
  <si>
    <t>03.04.2022 12:47:07</t>
  </si>
  <si>
    <t>03.04.2022 12:47:09</t>
  </si>
  <si>
    <t>03.04.2022 12:47:10</t>
  </si>
  <si>
    <t>03.04.2022 12:47:36</t>
  </si>
  <si>
    <t>03.04.2022 12:47:37</t>
  </si>
  <si>
    <t>03.04.2022 12:47:39</t>
  </si>
  <si>
    <t>03.04.2022 12:47:40</t>
  </si>
  <si>
    <t>03.04.2022 12:47:42</t>
  </si>
  <si>
    <t>03.04.2022 12:49:48</t>
  </si>
  <si>
    <t>03.04.2022 12:49:49</t>
  </si>
  <si>
    <t>03.04.2022 12:49:51</t>
  </si>
  <si>
    <t>03.04.2022 12:49:52</t>
  </si>
  <si>
    <t>03.04.2022 12:49:54</t>
  </si>
  <si>
    <t>03.04.2022 12:49:55</t>
  </si>
  <si>
    <t>03.04.2022 12:49:57</t>
  </si>
  <si>
    <t>03.04.2022 12:49:58</t>
  </si>
  <si>
    <t>03.04.2022 12:50:31</t>
  </si>
  <si>
    <t>03.04.2022 12:50:33</t>
  </si>
  <si>
    <t>03.04.2022 12:50:34</t>
  </si>
  <si>
    <t>03.04.2022 12:50:36</t>
  </si>
  <si>
    <t>03.04.2022 12:50:37</t>
  </si>
  <si>
    <t>03.04.2022 12:50:39</t>
  </si>
  <si>
    <t>03.04.2022 12:50:40</t>
  </si>
  <si>
    <t>03.04.2022 12:50:42</t>
  </si>
  <si>
    <t>03.04.2022 12:50:43</t>
  </si>
  <si>
    <t>03.04.2022 12:51:12</t>
  </si>
  <si>
    <t>03.04.2022 12:51:13</t>
  </si>
  <si>
    <t>03.04.2022 12:51:16</t>
  </si>
  <si>
    <t>03.04.2022 12:51:18</t>
  </si>
  <si>
    <t>03.04.2022 12:51:21</t>
  </si>
  <si>
    <t>03.04.2022 12:51:22</t>
  </si>
  <si>
    <t>03.04.2022 12:51:24</t>
  </si>
  <si>
    <t>03.04.2022 12:51:25</t>
  </si>
  <si>
    <t>03.04.2022 12:51:48</t>
  </si>
  <si>
    <t>03.04.2022 12:51:49</t>
  </si>
  <si>
    <t>03.04.2022 12:51:51</t>
  </si>
  <si>
    <t>03.04.2022 12:51:52</t>
  </si>
  <si>
    <t>03.04.2022 12:51:55</t>
  </si>
  <si>
    <t>03.04.2022 12:51:58</t>
  </si>
  <si>
    <t>03.04.2022 12:52:00</t>
  </si>
  <si>
    <t>03.04.2022 12:52:01</t>
  </si>
  <si>
    <t>03.04.2022 12:52:03</t>
  </si>
  <si>
    <t>03.04.2022 12:52:06</t>
  </si>
  <si>
    <t>03.04.2022 12:52:07</t>
  </si>
  <si>
    <t>03.04.2022 12:52:32</t>
  </si>
  <si>
    <t>03.04.2022 12:52:34</t>
  </si>
  <si>
    <t>03.04.2022 12:52:37</t>
  </si>
  <si>
    <t>03.04.2022 12:52:38</t>
  </si>
  <si>
    <t>03.04.2022 12:55:10</t>
  </si>
  <si>
    <t>03.04.2022 12:55:11</t>
  </si>
  <si>
    <t>03.04.2022 12:55:13</t>
  </si>
  <si>
    <t>03.04.2022 12:55:14</t>
  </si>
  <si>
    <t>03.04.2022 12:55:16</t>
  </si>
  <si>
    <t>03.04.2022 12:55:17</t>
  </si>
  <si>
    <t>03.04.2022 12:55:19</t>
  </si>
  <si>
    <t>03.04.2022 12:55:20</t>
  </si>
  <si>
    <t>03.04.2022 12:55:59</t>
  </si>
  <si>
    <t>03.04.2022 12:56:01</t>
  </si>
  <si>
    <t>03.04.2022 12:56:02</t>
  </si>
  <si>
    <t>03.04.2022 12:56:04</t>
  </si>
  <si>
    <t>03.04.2022 12:56:05</t>
  </si>
  <si>
    <t>03.04.2022 12:56:11</t>
  </si>
  <si>
    <t>03.04.2022 12:56:14</t>
  </si>
  <si>
    <t>03.04.2022 12:56:16</t>
  </si>
  <si>
    <t>03.04.2022 12:56:17</t>
  </si>
  <si>
    <t>03.04.2022 12:56:19</t>
  </si>
  <si>
    <t>03.04.2022 12:56:20</t>
  </si>
  <si>
    <t>03.04.2022 12:56:50</t>
  </si>
  <si>
    <t>03.04.2022 12:56:52</t>
  </si>
  <si>
    <t>03.04.2022 12:56:53</t>
  </si>
  <si>
    <t>03.04.2022 12:56:55</t>
  </si>
  <si>
    <t>03.04.2022 12:56:56</t>
  </si>
  <si>
    <t>03.04.2022 12:56:58</t>
  </si>
  <si>
    <t>03.04.2022 12:56:59</t>
  </si>
  <si>
    <t>03.04.2022 12:57:01</t>
  </si>
  <si>
    <t>03.04.2022 12:57:02</t>
  </si>
  <si>
    <t>03.04.2022 12:57:31</t>
  </si>
  <si>
    <t>03.04.2022 12:57:34</t>
  </si>
  <si>
    <t>03.04.2022 12:57:37</t>
  </si>
  <si>
    <t>03.04.2022 12:57:38</t>
  </si>
  <si>
    <t>03.04.2022 12:57:40</t>
  </si>
  <si>
    <t>03.04.2022 13:00:28</t>
  </si>
  <si>
    <t>03.04.2022 13:00:32</t>
  </si>
  <si>
    <t>03.04.2022 13:00:34</t>
  </si>
  <si>
    <t>03.04.2022 13:00:35</t>
  </si>
  <si>
    <t>03.04.2022 13:00:37</t>
  </si>
  <si>
    <t>03.04.2022 13:00:38</t>
  </si>
  <si>
    <t>03.04.2022 13:00:40</t>
  </si>
  <si>
    <t>03.04.2022 13:00:41</t>
  </si>
  <si>
    <t>03.04.2022 13:01:23</t>
  </si>
  <si>
    <t>03.04.2022 13:01:25</t>
  </si>
  <si>
    <t>03.04.2022 13:01:26</t>
  </si>
  <si>
    <t>03.04.2022 13:01:28</t>
  </si>
  <si>
    <t>03.04.2022 13:01:29</t>
  </si>
  <si>
    <t>03.04.2022 13:01:31</t>
  </si>
  <si>
    <t>03.04.2022 13:02:31</t>
  </si>
  <si>
    <t>03.04.2022 13:02:34</t>
  </si>
  <si>
    <t>03.04.2022 13:02:35</t>
  </si>
  <si>
    <t>03.04.2022 13:02:37</t>
  </si>
  <si>
    <t>03.04.2022 13:02:38</t>
  </si>
  <si>
    <t>03.04.2022 13:02:40</t>
  </si>
  <si>
    <t>03.04.2022 13:02:41</t>
  </si>
  <si>
    <t>03.04.2022 13:02:43</t>
  </si>
  <si>
    <t>03.04.2022 13:03:35</t>
  </si>
  <si>
    <t>03.04.2022 13:03:36</t>
  </si>
  <si>
    <t>03.04.2022 13:03:38</t>
  </si>
  <si>
    <t>03.04.2022 13:03:39</t>
  </si>
  <si>
    <t>03.04.2022 13:03:41</t>
  </si>
  <si>
    <t>03.04.2022 13:03:54</t>
  </si>
  <si>
    <t>03.04.2022 13:03:57</t>
  </si>
  <si>
    <t>03.04.2022 13:03:59</t>
  </si>
  <si>
    <t>03.04.2022 13:04:00</t>
  </si>
  <si>
    <t>03.04.2022 13:04:02</t>
  </si>
  <si>
    <t>03.04.2022 13:04:03</t>
  </si>
  <si>
    <t>03.04.2022 13:04:05</t>
  </si>
  <si>
    <t>03.04.2022 13:04:06</t>
  </si>
  <si>
    <t>03.04.2022 13:04:42</t>
  </si>
  <si>
    <t>03.04.2022 13:04:44</t>
  </si>
  <si>
    <t>03.04.2022 13:04:45</t>
  </si>
  <si>
    <t>03.04.2022 13:04:47</t>
  </si>
  <si>
    <t>03.04.2022 13:04:48</t>
  </si>
  <si>
    <t>03.04.2022 13:04:50</t>
  </si>
  <si>
    <t>03.04.2022 13:04:51</t>
  </si>
  <si>
    <t>03.04.2022 13:04:53</t>
  </si>
  <si>
    <t>03.04.2022 13:04:54</t>
  </si>
  <si>
    <t>03.04.2022 13:05:11</t>
  </si>
  <si>
    <t>03.04.2022 13:05:12</t>
  </si>
  <si>
    <t>03.04.2022 13:05:14</t>
  </si>
  <si>
    <t>03.04.2022 13:05:15</t>
  </si>
  <si>
    <t>03.04.2022 13:05:20</t>
  </si>
  <si>
    <t>03.04.2022 13:05:21</t>
  </si>
  <si>
    <t>03.04.2022 13:08:12</t>
  </si>
  <si>
    <t>03.04.2022 13:08:14</t>
  </si>
  <si>
    <t>03.04.2022 13:08:15</t>
  </si>
  <si>
    <t>03.04.2022 13:08:17</t>
  </si>
  <si>
    <t>03.04.2022 13:08:18</t>
  </si>
  <si>
    <t>03.04.2022 13:08:20</t>
  </si>
  <si>
    <t>03.04.2022 13:08:21</t>
  </si>
  <si>
    <t>03.04.2022 13:08:23</t>
  </si>
  <si>
    <t>03.04.2022 13:08:53</t>
  </si>
  <si>
    <t>03.04.2022 13:08:54</t>
  </si>
  <si>
    <t>03.04.2022 13:08:56</t>
  </si>
  <si>
    <t>03.04.2022 13:08:57</t>
  </si>
  <si>
    <t>03.04.2022 13:08:59</t>
  </si>
  <si>
    <t>03.04.2022 13:09:02</t>
  </si>
  <si>
    <t>03.04.2022 13:10:13</t>
  </si>
  <si>
    <t>03.04.2022 13:10:15</t>
  </si>
  <si>
    <t>03.04.2022 13:10:16</t>
  </si>
  <si>
    <t>03.04.2022 13:10:18</t>
  </si>
  <si>
    <t>03.04.2022 13:10:19</t>
  </si>
  <si>
    <t>03.04.2022 13:10:21</t>
  </si>
  <si>
    <t>03.04.2022 13:10:42</t>
  </si>
  <si>
    <t>03.04.2022 13:10:43</t>
  </si>
  <si>
    <t>03.04.2022 13:10:45</t>
  </si>
  <si>
    <t>03.04.2022 13:10:46</t>
  </si>
  <si>
    <t>03.04.2022 13:10:48</t>
  </si>
  <si>
    <t>03.04.2022 13:10:49</t>
  </si>
  <si>
    <t>03.04.2022 13:10:52</t>
  </si>
  <si>
    <t>03.04.2022 13:11:45</t>
  </si>
  <si>
    <t>03.04.2022 13:11:46</t>
  </si>
  <si>
    <t>03.04.2022 13:11:48</t>
  </si>
  <si>
    <t>03.04.2022 13:11:49</t>
  </si>
  <si>
    <t>03.04.2022 13:11:51</t>
  </si>
  <si>
    <t>03.04.2022 13:11:52</t>
  </si>
  <si>
    <t>03.04.2022 13:11:54</t>
  </si>
  <si>
    <t>03.04.2022 13:11:55</t>
  </si>
  <si>
    <t>03.04.2022 13:12:27</t>
  </si>
  <si>
    <t>03.04.2022 13:12:30</t>
  </si>
  <si>
    <t>03.04.2022 13:12:31</t>
  </si>
  <si>
    <t>03.04.2022 13:12:33</t>
  </si>
  <si>
    <t>03.04.2022 13:12:34</t>
  </si>
  <si>
    <t>03.04.2022 13:12:36</t>
  </si>
  <si>
    <t>03.04.2022 13:12:37</t>
  </si>
  <si>
    <t>03.04.2022 13:14:22</t>
  </si>
  <si>
    <t>03.04.2022 13:14:24</t>
  </si>
  <si>
    <t>03.04.2022 13:14:25</t>
  </si>
  <si>
    <t>03.04.2022 13:14:27</t>
  </si>
  <si>
    <t>03.04.2022 13:14:28</t>
  </si>
  <si>
    <t>03.04.2022 13:14:37</t>
  </si>
  <si>
    <t>03.04.2022 13:14:39</t>
  </si>
  <si>
    <t>03.04.2022 13:14:40</t>
  </si>
  <si>
    <t>03.04.2022 13:14:42</t>
  </si>
  <si>
    <t>03.04.2022 13:14:43</t>
  </si>
  <si>
    <t>03.04.2022 13:14:45</t>
  </si>
  <si>
    <t>03.04.2022 13:14:46</t>
  </si>
  <si>
    <t>03.04.2022 13:14:48</t>
  </si>
  <si>
    <t>03.04.2022 13:14:49</t>
  </si>
  <si>
    <t>03.04.2022 13:14:51</t>
  </si>
  <si>
    <t>03.04.2022 13:16:00</t>
  </si>
  <si>
    <t>03.04.2022 13:16:01</t>
  </si>
  <si>
    <t>03.04.2022 13:16:03</t>
  </si>
  <si>
    <t>03.04.2022 13:16:04</t>
  </si>
  <si>
    <t>03.04.2022 13:17:01</t>
  </si>
  <si>
    <t>03.04.2022 13:17:03</t>
  </si>
  <si>
    <t>03.04.2022 13:17:04</t>
  </si>
  <si>
    <t>03.04.2022 13:17:06</t>
  </si>
  <si>
    <t>03.04.2022 13:17:07</t>
  </si>
  <si>
    <t>03.04.2022 13:17:09</t>
  </si>
  <si>
    <t>03.04.2022 13:17:10</t>
  </si>
  <si>
    <t>03.04.2022 13:17:12</t>
  </si>
  <si>
    <t>03.04.2022 13:17:21</t>
  </si>
  <si>
    <t>03.04.2022 13:17:22</t>
  </si>
  <si>
    <t>03.04.2022 13:17:24</t>
  </si>
  <si>
    <t>03.04.2022 13:17:25</t>
  </si>
  <si>
    <t>03.04.2022 13:18:30</t>
  </si>
  <si>
    <t>03.04.2022 13:18:31</t>
  </si>
  <si>
    <t>03.04.2022 13:18:33</t>
  </si>
  <si>
    <t>03.04.2022 13:18:34</t>
  </si>
  <si>
    <t>03.04.2022 13:18:39</t>
  </si>
  <si>
    <t>03.04.2022 13:19:27</t>
  </si>
  <si>
    <t>03.04.2022 13:19:31</t>
  </si>
  <si>
    <t>03.04.2022 13:19:33</t>
  </si>
  <si>
    <t>03.04.2022 13:19:34</t>
  </si>
  <si>
    <t>03.04.2022 13:19:36</t>
  </si>
  <si>
    <t>03.04.2022 13:21:21</t>
  </si>
  <si>
    <t>03.04.2022 13:21:24</t>
  </si>
  <si>
    <t>03.04.2022 13:21:25</t>
  </si>
  <si>
    <t>03.04.2022 13:21:27</t>
  </si>
  <si>
    <t>03.04.2022 13:21:28</t>
  </si>
  <si>
    <t>03.04.2022 13:21:30</t>
  </si>
  <si>
    <t>03.04.2022 13:21:31</t>
  </si>
  <si>
    <t>03.04.2022 13:21:36</t>
  </si>
  <si>
    <t>03.04.2022 13:21:39</t>
  </si>
  <si>
    <t>03.04.2022 13:21:40</t>
  </si>
  <si>
    <t>03.04.2022 13:21:42</t>
  </si>
  <si>
    <t>03.04.2022 13:21:43</t>
  </si>
  <si>
    <t>03.04.2022 13:21:45</t>
  </si>
  <si>
    <t>03.04.2022 13:22:46</t>
  </si>
  <si>
    <t>03.04.2022 13:22:48</t>
  </si>
  <si>
    <t>03.04.2022 13:22:49</t>
  </si>
  <si>
    <t>03.04.2022 13:22:51</t>
  </si>
  <si>
    <t>03.04.2022 13:22:52</t>
  </si>
  <si>
    <t>03.04.2022 13:22:55</t>
  </si>
  <si>
    <t>03.04.2022 13:22:57</t>
  </si>
  <si>
    <t>03.04.2022 13:22:58</t>
  </si>
  <si>
    <t>03.04.2022 13:23:00</t>
  </si>
  <si>
    <t>03.04.2022 13:23:01</t>
  </si>
  <si>
    <t>03.04.2022 13:23:03</t>
  </si>
  <si>
    <t>03.04.2022 13:23:04</t>
  </si>
  <si>
    <t>03.04.2022 13:23:27</t>
  </si>
  <si>
    <t>03.04.2022 13:23:28</t>
  </si>
  <si>
    <t>03.04.2022 13:23:30</t>
  </si>
  <si>
    <t>03.04.2022 13:23:31</t>
  </si>
  <si>
    <t>03.04.2022 13:23:52</t>
  </si>
  <si>
    <t>03.04.2022 13:23:57</t>
  </si>
  <si>
    <t>03.04.2022 13:23:58</t>
  </si>
  <si>
    <t>03.04.2022 13:24:00</t>
  </si>
  <si>
    <t>03.04.2022 13:24:01</t>
  </si>
  <si>
    <t>03.04.2022 13:24:03</t>
  </si>
  <si>
    <t>03.04.2022 13:24:04</t>
  </si>
  <si>
    <t>03.04.2022 13:24:06</t>
  </si>
  <si>
    <t>03.04.2022 13:24:07</t>
  </si>
  <si>
    <t>03.04.2022 13:24:10</t>
  </si>
  <si>
    <t>03.04.2022 13:25:55</t>
  </si>
  <si>
    <t>03.04.2022 13:25:57</t>
  </si>
  <si>
    <t>03.04.2022 13:25:58</t>
  </si>
  <si>
    <t>03.04.2022 13:26:00</t>
  </si>
  <si>
    <t>03.04.2022 13:26:04</t>
  </si>
  <si>
    <t>03.04.2022 13:26:06</t>
  </si>
  <si>
    <t>03.04.2022 13:26:07</t>
  </si>
  <si>
    <t>03.04.2022 13:26:09</t>
  </si>
  <si>
    <t>03.04.2022 13:26:15</t>
  </si>
  <si>
    <t>03.04.2022 13:26:16</t>
  </si>
  <si>
    <t>03.04.2022 13:26:18</t>
  </si>
  <si>
    <t>03.04.2022 13:26:21</t>
  </si>
  <si>
    <t>03.04.2022 13:26:46</t>
  </si>
  <si>
    <t>03.04.2022 13:26:49</t>
  </si>
  <si>
    <t>03.04.2022 13:26:51</t>
  </si>
  <si>
    <t>03.04.2022 13:26:52</t>
  </si>
  <si>
    <t>03.04.2022 13:27:37</t>
  </si>
  <si>
    <t>03.04.2022 13:27:39</t>
  </si>
  <si>
    <t>03.04.2022 13:27:40</t>
  </si>
  <si>
    <t>03.04.2022 13:27:42</t>
  </si>
  <si>
    <t>03.04.2022 13:27:43</t>
  </si>
  <si>
    <t>03.04.2022 13:27:45</t>
  </si>
  <si>
    <t>03.04.2022 13:28:09</t>
  </si>
  <si>
    <t>03.04.2022 13:28:10</t>
  </si>
  <si>
    <t>03.04.2022 13:28:12</t>
  </si>
  <si>
    <t>03.04.2022 13:28:13</t>
  </si>
  <si>
    <t>03.04.2022 13:28:15</t>
  </si>
  <si>
    <t>03.04.2022 13:28:16</t>
  </si>
  <si>
    <t>03.04.2022 13:30:04</t>
  </si>
  <si>
    <t>03.04.2022 13:30:06</t>
  </si>
  <si>
    <t>03.04.2022 13:30:07</t>
  </si>
  <si>
    <t>03.04.2022 13:30:09</t>
  </si>
  <si>
    <t>03.04.2022 13:30:10</t>
  </si>
  <si>
    <t>03.04.2022 13:30:31</t>
  </si>
  <si>
    <t>03.04.2022 13:30:34</t>
  </si>
  <si>
    <t>03.04.2022 13:30:37</t>
  </si>
  <si>
    <t>03.04.2022 13:30:39</t>
  </si>
  <si>
    <t>03.04.2022 13:30:40</t>
  </si>
  <si>
    <t>03.04.2022 13:30:42</t>
  </si>
  <si>
    <t>03.04.2022 13:30:43</t>
  </si>
  <si>
    <t>03.04.2022 13:30:45</t>
  </si>
  <si>
    <t>03.04.2022 13:30:46</t>
  </si>
  <si>
    <t>03.04.2022 13:30:48</t>
  </si>
  <si>
    <t>03.04.2022 13:30:49</t>
  </si>
  <si>
    <t>03.04.2022 13:31:10</t>
  </si>
  <si>
    <t>03.04.2022 13:31:12</t>
  </si>
  <si>
    <t>03.04.2022 13:31:13</t>
  </si>
  <si>
    <t>03.04.2022 13:31:15</t>
  </si>
  <si>
    <t>03.04.2022 13:31:16</t>
  </si>
  <si>
    <t>03.04.2022 13:31:18</t>
  </si>
  <si>
    <t>03.04.2022 13:31:19</t>
  </si>
  <si>
    <t>03.04.2022 13:31:28</t>
  </si>
  <si>
    <t>03.04.2022 13:31:33</t>
  </si>
  <si>
    <t>03.04.2022 13:31:34</t>
  </si>
  <si>
    <t>03.04.2022 13:31:36</t>
  </si>
  <si>
    <t>03.04.2022 13:31:37</t>
  </si>
  <si>
    <t>03.04.2022 13:31:49</t>
  </si>
  <si>
    <t>03.04.2022 13:31:51</t>
  </si>
  <si>
    <t>03.04.2022 13:31:52</t>
  </si>
  <si>
    <t>03.04.2022 13:31:54</t>
  </si>
  <si>
    <t>03.04.2022 13:31:55</t>
  </si>
  <si>
    <t>03.04.2022 13:31:57</t>
  </si>
  <si>
    <t>03.04.2022 13:32:57</t>
  </si>
  <si>
    <t>03.04.2022 13:33:03</t>
  </si>
  <si>
    <t>03.04.2022 13:33:04</t>
  </si>
  <si>
    <t>03.04.2022 13:33:06</t>
  </si>
  <si>
    <t>03.04.2022 13:33:07</t>
  </si>
  <si>
    <t>03.04.2022 13:33:09</t>
  </si>
  <si>
    <t>03.04.2022 13:33:13</t>
  </si>
  <si>
    <t>03.04.2022 13:33:22</t>
  </si>
  <si>
    <t>03.04.2022 13:33:24</t>
  </si>
  <si>
    <t>03.04.2022 13:33:25</t>
  </si>
  <si>
    <t>03.04.2022 13:33:27</t>
  </si>
  <si>
    <t>03.04.2022 13:33:28</t>
  </si>
  <si>
    <t>03.04.2022 13:33:30</t>
  </si>
  <si>
    <t>03.04.2022 13:33:39</t>
  </si>
  <si>
    <t>03.04.2022 13:33:40</t>
  </si>
  <si>
    <t>03.04.2022 13:33:48</t>
  </si>
  <si>
    <t>03.04.2022 13:33:49</t>
  </si>
  <si>
    <t>03.04.2022 13:33:51</t>
  </si>
  <si>
    <t>03.04.2022 13:33:52</t>
  </si>
  <si>
    <t>03.04.2022 13:33:55</t>
  </si>
  <si>
    <t>03.04.2022 13:33:57</t>
  </si>
  <si>
    <t>03.04.2022 13:33:58</t>
  </si>
  <si>
    <t>03.04.2022 13:34:00</t>
  </si>
  <si>
    <t>03.04.2022 13:34:01</t>
  </si>
  <si>
    <t>03.04.2022 13:34:03</t>
  </si>
  <si>
    <t>03.04.2022 13:34:04</t>
  </si>
  <si>
    <t>03.04.2022 13:34:22</t>
  </si>
  <si>
    <t>03.04.2022 13:34:23</t>
  </si>
  <si>
    <t>03.04.2022 13:34:25</t>
  </si>
  <si>
    <t>03.04.2022 13:34:26</t>
  </si>
  <si>
    <t>03.04.2022 13:34:28</t>
  </si>
  <si>
    <t>03.04.2022 13:34:29</t>
  </si>
  <si>
    <t>03.04.2022 13:34:31</t>
  </si>
  <si>
    <t>03.04.2022 13:34:32</t>
  </si>
  <si>
    <t>03.04.2022 13:34:34</t>
  </si>
  <si>
    <t>03.04.2022 13:34:35</t>
  </si>
  <si>
    <t>03.04.2022 13:34:38</t>
  </si>
  <si>
    <t>03.04.2022 13:34:40</t>
  </si>
  <si>
    <t>03.04.2022 13:34:41</t>
  </si>
  <si>
    <t>03.04.2022 13:34:43</t>
  </si>
  <si>
    <t>03.04.2022 13:34:44</t>
  </si>
  <si>
    <t>03.04.2022 13:34:46</t>
  </si>
  <si>
    <t>03.04.2022 13:34:47</t>
  </si>
  <si>
    <t>03.04.2022 13:34:50</t>
  </si>
  <si>
    <t>03.04.2022 13:34:52</t>
  </si>
  <si>
    <t>03.04.2022 13:34:53</t>
  </si>
  <si>
    <t>03.04.2022 13:34:55</t>
  </si>
  <si>
    <t>03.04.2022 13:34:56</t>
  </si>
  <si>
    <t>03.04.2022 13:34:58</t>
  </si>
  <si>
    <t>03.04.2022 13:35:07</t>
  </si>
  <si>
    <t>03.04.2022 13:35:08</t>
  </si>
  <si>
    <t>03.04.2022 13:35:10</t>
  </si>
  <si>
    <t>03.04.2022 13:35:11</t>
  </si>
  <si>
    <t>03.04.2022 13:35:13</t>
  </si>
  <si>
    <t>03.04.2022 13:35:14</t>
  </si>
  <si>
    <t>03.04.2022 13:35:58</t>
  </si>
  <si>
    <t>03.04.2022 13:36:00</t>
  </si>
  <si>
    <t>03.04.2022 13:36:20</t>
  </si>
  <si>
    <t>03.04.2022 13:36:22</t>
  </si>
  <si>
    <t>03.04.2022 13:36:23</t>
  </si>
  <si>
    <t>03.04.2022 13:36:25</t>
  </si>
  <si>
    <t>03.04.2022 13:36:26</t>
  </si>
  <si>
    <t>03.04.2022 13:38:17</t>
  </si>
  <si>
    <t>03.04.2022 13:38:19</t>
  </si>
  <si>
    <t>03.04.2022 13:38:20</t>
  </si>
  <si>
    <t>03.04.2022 13:38:22</t>
  </si>
  <si>
    <t>03.04.2022 13:38:23</t>
  </si>
  <si>
    <t>03.04.2022 13:38:25</t>
  </si>
  <si>
    <t>03.04.2022 13:38:55</t>
  </si>
  <si>
    <t>03.04.2022 13:38:56</t>
  </si>
  <si>
    <t>03.04.2022 13:38:58</t>
  </si>
  <si>
    <t>03.04.2022 13:38:59</t>
  </si>
  <si>
    <t>03.04.2022 13:39:01</t>
  </si>
  <si>
    <t>03.04.2022 13:40:19</t>
  </si>
  <si>
    <t>03.04.2022 13:40:22</t>
  </si>
  <si>
    <t>03.04.2022 13:40:25</t>
  </si>
  <si>
    <t>03.04.2022 13:40:26</t>
  </si>
  <si>
    <t>03.04.2022 13:40:28</t>
  </si>
  <si>
    <t>03.04.2022 13:40:29</t>
  </si>
  <si>
    <t>03.04.2022 13:40:59</t>
  </si>
  <si>
    <t>03.04.2022 13:41:00</t>
  </si>
  <si>
    <t>03.04.2022 13:41:02</t>
  </si>
  <si>
    <t>03.04.2022 13:41:03</t>
  </si>
  <si>
    <t>03.04.2022 13:41:05</t>
  </si>
  <si>
    <t>03.04.2022 13:41:39</t>
  </si>
  <si>
    <t>03.04.2022 13:41:41</t>
  </si>
  <si>
    <t>03.04.2022 13:41:42</t>
  </si>
  <si>
    <t>03.04.2022 13:41:44</t>
  </si>
  <si>
    <t>03.04.2022 13:43:08</t>
  </si>
  <si>
    <t>03.04.2022 13:43:09</t>
  </si>
  <si>
    <t>03.04.2022 13:43:11</t>
  </si>
  <si>
    <t>03.04.2022 13:43:12</t>
  </si>
  <si>
    <t>03.04.2022 13:43:15</t>
  </si>
  <si>
    <t>03.04.2022 13:43:17</t>
  </si>
  <si>
    <t>03.04.2022 13:43:56</t>
  </si>
  <si>
    <t>03.04.2022 13:43:57</t>
  </si>
  <si>
    <t>03.04.2022 13:44:00</t>
  </si>
  <si>
    <t>03.04.2022 13:44:02</t>
  </si>
  <si>
    <t>03.04.2022 13:44:12</t>
  </si>
  <si>
    <t>03.04.2022 13:44:14</t>
  </si>
  <si>
    <t>03.04.2022 13:44:17</t>
  </si>
  <si>
    <t>03.04.2022 13:44:18</t>
  </si>
  <si>
    <t>03.04.2022 13:44:21</t>
  </si>
  <si>
    <t>03.04.2022 13:44:27</t>
  </si>
  <si>
    <t>03.04.2022 13:44:29</t>
  </si>
  <si>
    <t>03.04.2022 13:44:30</t>
  </si>
  <si>
    <t>03.04.2022 13:44:32</t>
  </si>
  <si>
    <t>03.04.2022 13:44:33</t>
  </si>
  <si>
    <t>03.04.2022 13:44:35</t>
  </si>
  <si>
    <t>03.04.2022 13:44:36</t>
  </si>
  <si>
    <t>03.04.2022 13:44:38</t>
  </si>
  <si>
    <t>03.04.2022 13:44:45</t>
  </si>
  <si>
    <t>03.04.2022 13:44:47</t>
  </si>
  <si>
    <t>03.04.2022 13:44:48</t>
  </si>
  <si>
    <t>03.04.2022 13:44:50</t>
  </si>
  <si>
    <t>03.04.2022 13:44:53</t>
  </si>
  <si>
    <t>03.04.2022 13:44:57</t>
  </si>
  <si>
    <t>03.04.2022 13:44:59</t>
  </si>
  <si>
    <t>03.04.2022 13:45:00</t>
  </si>
  <si>
    <t>03.04.2022 13:45:02</t>
  </si>
  <si>
    <t>03.04.2022 13:45:03</t>
  </si>
  <si>
    <t>03.04.2022 13:45:05</t>
  </si>
  <si>
    <t>03.04.2022 13:45:06</t>
  </si>
  <si>
    <t>03.04.2022 13:45:08</t>
  </si>
  <si>
    <t>03.04.2022 13:45:09</t>
  </si>
  <si>
    <t>03.04.2022 13:45:11</t>
  </si>
  <si>
    <t>03.04.2022 13:45:15</t>
  </si>
  <si>
    <t>03.04.2022 13:45:16</t>
  </si>
  <si>
    <t>03.04.2022 13:45:18</t>
  </si>
  <si>
    <t>03.04.2022 13:45:19</t>
  </si>
  <si>
    <t>03.04.2022 13:45:21</t>
  </si>
  <si>
    <t>03.04.2022 13:45:25</t>
  </si>
  <si>
    <t>03.04.2022 13:45:28</t>
  </si>
  <si>
    <t>03.04.2022 13:45:30</t>
  </si>
  <si>
    <t>03.04.2022 13:45:31</t>
  </si>
  <si>
    <t>03.04.2022 13:45:48</t>
  </si>
  <si>
    <t>03.04.2022 13:45:51</t>
  </si>
  <si>
    <t>03.04.2022 13:45:54</t>
  </si>
  <si>
    <t>03.04.2022 13:45:55</t>
  </si>
  <si>
    <t>03.04.2022 13:45:58</t>
  </si>
  <si>
    <t>03.04.2022 13:46:00</t>
  </si>
  <si>
    <t>03.04.2022 13:46:03</t>
  </si>
  <si>
    <t>03.04.2022 13:46:04</t>
  </si>
  <si>
    <t>03.04.2022 13:46:10</t>
  </si>
  <si>
    <t>03.04.2022 13:46:12</t>
  </si>
  <si>
    <t>03.04.2022 13:46:13</t>
  </si>
  <si>
    <t>03.04.2022 13:46:15</t>
  </si>
  <si>
    <t>03.04.2022 13:46:16</t>
  </si>
  <si>
    <t>03.04.2022 13:46:18</t>
  </si>
  <si>
    <t>03.04.2022 13:46:19</t>
  </si>
  <si>
    <t>03.04.2022 13:46:21</t>
  </si>
  <si>
    <t>03.04.2022 13:46:22</t>
  </si>
  <si>
    <t>03.04.2022 13:46:24</t>
  </si>
  <si>
    <t>03.04.2022 13:46:42</t>
  </si>
  <si>
    <t>03.04.2022 13:46:43</t>
  </si>
  <si>
    <t>03.04.2022 13:46:45</t>
  </si>
  <si>
    <t>03.04.2022 13:46:46</t>
  </si>
  <si>
    <t>03.04.2022 13:46:48</t>
  </si>
  <si>
    <t>03.04.2022 13:46:49</t>
  </si>
  <si>
    <t>03.04.2022 13:46:52</t>
  </si>
  <si>
    <t>03.04.2022 13:46:54</t>
  </si>
  <si>
    <t>03.04.2022 13:46:55</t>
  </si>
  <si>
    <t>03.04.2022 13:46:57</t>
  </si>
  <si>
    <t>03.04.2022 13:46:58</t>
  </si>
  <si>
    <t>03.04.2022 13:47:00</t>
  </si>
  <si>
    <t>03.04.2022 13:47:10</t>
  </si>
  <si>
    <t>03.04.2022 13:47:31</t>
  </si>
  <si>
    <t>03.04.2022 13:47:33</t>
  </si>
  <si>
    <t>03.04.2022 13:47:37</t>
  </si>
  <si>
    <t>03.04.2022 13:47:39</t>
  </si>
  <si>
    <t>03.04.2022 13:47:40</t>
  </si>
  <si>
    <t>03.04.2022 13:48:36</t>
  </si>
  <si>
    <t>03.04.2022 13:48:37</t>
  </si>
  <si>
    <t>03.04.2022 13:48:39</t>
  </si>
  <si>
    <t>03.04.2022 13:48:40</t>
  </si>
  <si>
    <t>03.04.2022 13:49:18</t>
  </si>
  <si>
    <t>03.04.2022 13:49:19</t>
  </si>
  <si>
    <t>03.04.2022 13:49:21</t>
  </si>
  <si>
    <t>03.04.2022 13:49:22</t>
  </si>
  <si>
    <t>03.04.2022 13:49:24</t>
  </si>
  <si>
    <t>03.04.2022 13:50:34</t>
  </si>
  <si>
    <t>03.04.2022 13:50:36</t>
  </si>
  <si>
    <t>03.04.2022 13:50:37</t>
  </si>
  <si>
    <t>03.04.2022 13:50:39</t>
  </si>
  <si>
    <t>03.04.2022 13:50:40</t>
  </si>
  <si>
    <t>03.04.2022 13:51:33</t>
  </si>
  <si>
    <t>03.04.2022 13:51:34</t>
  </si>
  <si>
    <t>03.04.2022 13:51:36</t>
  </si>
  <si>
    <t>03.04.2022 13:51:37</t>
  </si>
  <si>
    <t>03.04.2022 13:52:25</t>
  </si>
  <si>
    <t>03.04.2022 13:52:27</t>
  </si>
  <si>
    <t>03.04.2022 13:52:28</t>
  </si>
  <si>
    <t>03.04.2022 13:52:30</t>
  </si>
  <si>
    <t>03.04.2022 13:52:31</t>
  </si>
  <si>
    <t>03.04.2022 13:54:10</t>
  </si>
  <si>
    <t>03.04.2022 13:54:15</t>
  </si>
  <si>
    <t>03.04.2022 13:54:16</t>
  </si>
  <si>
    <t>03.04.2022 13:54:18</t>
  </si>
  <si>
    <t>03.04.2022 13:54:19</t>
  </si>
  <si>
    <t>03.04.2022 13:54:21</t>
  </si>
  <si>
    <t>03.04.2022 13:54:43</t>
  </si>
  <si>
    <t>03.04.2022 13:54:45</t>
  </si>
  <si>
    <t>03.04.2022 13:54:46</t>
  </si>
  <si>
    <t>03.04.2022 13:54:55</t>
  </si>
  <si>
    <t>03.04.2022 13:54:57</t>
  </si>
  <si>
    <t>03.04.2022 13:54:58</t>
  </si>
  <si>
    <t>03.04.2022 13:55:00</t>
  </si>
  <si>
    <t>03.04.2022 13:55:25</t>
  </si>
  <si>
    <t>03.04.2022 13:55:27</t>
  </si>
  <si>
    <t>03.04.2022 13:55:28</t>
  </si>
  <si>
    <t>03.04.2022 13:55:30</t>
  </si>
  <si>
    <t>03.04.2022 13:55:31</t>
  </si>
  <si>
    <t>03.04.2022 13:55:57</t>
  </si>
  <si>
    <t>03.04.2022 13:55:58</t>
  </si>
  <si>
    <t>03.04.2022 13:56:00</t>
  </si>
  <si>
    <t>03.04.2022 13:56:01</t>
  </si>
  <si>
    <t>03.04.2022 13:56:25</t>
  </si>
  <si>
    <t>03.04.2022 13:56:27</t>
  </si>
  <si>
    <t>03.04.2022 13:57:46</t>
  </si>
  <si>
    <t>03.04.2022 13:57:48</t>
  </si>
  <si>
    <t>03.04.2022 13:57:49</t>
  </si>
  <si>
    <t>03.04.2022 13:58:49</t>
  </si>
  <si>
    <t>03.04.2022 13:58:55</t>
  </si>
  <si>
    <t>03.04.2022 13:58:57</t>
  </si>
  <si>
    <t>03.04.2022 13:58:58</t>
  </si>
  <si>
    <t>03.04.2022 13:59:00</t>
  </si>
  <si>
    <t>03.04.2022 13:59:03</t>
  </si>
  <si>
    <t>03.04.2022 13:59:04</t>
  </si>
  <si>
    <t>03.04.2022 13:59:06</t>
  </si>
  <si>
    <t>03.04.2022 13:59:07</t>
  </si>
  <si>
    <t>03.04.2022 13:59:09</t>
  </si>
  <si>
    <t>03.04.2022 14:00:09</t>
  </si>
  <si>
    <t>03.04.2022 14:00:10</t>
  </si>
  <si>
    <t>03.04.2022 14:00:12</t>
  </si>
  <si>
    <t>03.04.2022 14:01:33</t>
  </si>
  <si>
    <t>03.04.2022 14:01:34</t>
  </si>
  <si>
    <t>03.04.2022 14:01:36</t>
  </si>
  <si>
    <t>03.04.2022 14:01:37</t>
  </si>
  <si>
    <t>03.04.2022 14:01:55</t>
  </si>
  <si>
    <t>03.04.2022 14:01:57</t>
  </si>
  <si>
    <t>03.04.2022 14:01:58</t>
  </si>
  <si>
    <t>03.04.2022 14:02:00</t>
  </si>
  <si>
    <t>03.04.2022 14:02:01</t>
  </si>
  <si>
    <t>03.04.2022 14:02:03</t>
  </si>
  <si>
    <t>03.04.2022 14:02:22</t>
  </si>
  <si>
    <t>03.04.2022 14:02:24</t>
  </si>
  <si>
    <t>03.04.2022 14:02:25</t>
  </si>
  <si>
    <t>03.04.2022 14:02:27</t>
  </si>
  <si>
    <t>03.04.2022 14:02:28</t>
  </si>
  <si>
    <t>03.04.2022 14:02:30</t>
  </si>
  <si>
    <t>03.04.2022 14:03:07</t>
  </si>
  <si>
    <t>03.04.2022 14:03:09</t>
  </si>
  <si>
    <t>03.04.2022 14:03:10</t>
  </si>
  <si>
    <t>03.04.2022 14:03:12</t>
  </si>
  <si>
    <t>03.04.2022 14:03:21</t>
  </si>
  <si>
    <t>03.04.2022 14:03:22</t>
  </si>
  <si>
    <t>03.04.2022 14:03:24</t>
  </si>
  <si>
    <t>03.04.2022 14:03:25</t>
  </si>
  <si>
    <t>03.04.2022 14:03:37</t>
  </si>
  <si>
    <t>03.04.2022 14:03:39</t>
  </si>
  <si>
    <t>03.04.2022 14:03:40</t>
  </si>
  <si>
    <t>03.04.2022 14:03:42</t>
  </si>
  <si>
    <t>03.04.2022 14:04:16</t>
  </si>
  <si>
    <t>03.04.2022 14:04:18</t>
  </si>
  <si>
    <t>03.04.2022 14:04:19</t>
  </si>
  <si>
    <t>03.04.2022 14:04:33</t>
  </si>
  <si>
    <t>03.04.2022 14:04:34</t>
  </si>
  <si>
    <t>03.04.2022 14:04:36</t>
  </si>
  <si>
    <t>03.04.2022 14:04:37</t>
  </si>
  <si>
    <t>03.04.2022 14:04:39</t>
  </si>
  <si>
    <t>03.04.2022 14:04:43</t>
  </si>
  <si>
    <t>03.04.2022 14:04:51</t>
  </si>
  <si>
    <t>03.04.2022 14:04:52</t>
  </si>
  <si>
    <t>03.04.2022 14:05:10</t>
  </si>
  <si>
    <t>03.04.2022 14:05:12</t>
  </si>
  <si>
    <t>03.04.2022 14:05:13</t>
  </si>
  <si>
    <t>03.04.2022 14:05:16</t>
  </si>
  <si>
    <t>03.04.2022 14:05:18</t>
  </si>
  <si>
    <t>03.04.2022 14:05:19</t>
  </si>
  <si>
    <t>03.04.2022 14:05:33</t>
  </si>
  <si>
    <t>03.04.2022 14:05:34</t>
  </si>
  <si>
    <t>03.04.2022 14:05:36</t>
  </si>
  <si>
    <t>03.04.2022 14:06:18</t>
  </si>
  <si>
    <t>03.04.2022 14:06:22</t>
  </si>
  <si>
    <t>03.04.2022 14:06:24</t>
  </si>
  <si>
    <t>03.04.2022 14:06:25</t>
  </si>
  <si>
    <t>03.04.2022 14:06:27</t>
  </si>
  <si>
    <t>03.04.2022 14:08:37</t>
  </si>
  <si>
    <t>03.04.2022 14:08:39</t>
  </si>
  <si>
    <t>03.04.2022 14:08:40</t>
  </si>
  <si>
    <t>03.04.2022 14:08:42</t>
  </si>
  <si>
    <t>03.04.2022 14:08:43</t>
  </si>
  <si>
    <t>03.04.2022 14:08:58</t>
  </si>
  <si>
    <t>03.04.2022 14:09:00</t>
  </si>
  <si>
    <t>03.04.2022 14:09:01</t>
  </si>
  <si>
    <t>03.04.2022 14:09:03</t>
  </si>
  <si>
    <t>03.04.2022 14:09:04</t>
  </si>
  <si>
    <t>03.04.2022 14:09:06</t>
  </si>
  <si>
    <t>03.04.2022 14:09:07</t>
  </si>
  <si>
    <t>03.04.2022 14:09:10</t>
  </si>
  <si>
    <t>03.04.2022 14:09:12</t>
  </si>
  <si>
    <t>03.04.2022 14:09:13</t>
  </si>
  <si>
    <t>03.04.2022 14:09:19</t>
  </si>
  <si>
    <t>03.04.2022 14:09:21</t>
  </si>
  <si>
    <t>03.04.2022 14:09:22</t>
  </si>
  <si>
    <t>03.04.2022 14:09:46</t>
  </si>
  <si>
    <t>03.04.2022 14:09:48</t>
  </si>
  <si>
    <t>03.04.2022 14:09:49</t>
  </si>
  <si>
    <t>03.04.2022 14:11:28</t>
  </si>
  <si>
    <t>03.04.2022 14:11:34</t>
  </si>
  <si>
    <t>03.04.2022 14:11:43</t>
  </si>
  <si>
    <t>03.04.2022 14:11:45</t>
  </si>
  <si>
    <t>03.04.2022 14:11:46</t>
  </si>
  <si>
    <t>03.04.2022 14:11:58</t>
  </si>
  <si>
    <t>03.04.2022 14:12:00</t>
  </si>
  <si>
    <t>03.04.2022 14:12:01</t>
  </si>
  <si>
    <t>03.04.2022 14:12:15</t>
  </si>
  <si>
    <t>03.04.2022 14:12:16</t>
  </si>
  <si>
    <t>03.04.2022 14:12:18</t>
  </si>
  <si>
    <t>03.04.2022 14:12:19</t>
  </si>
  <si>
    <t>03.04.2022 14:12:39</t>
  </si>
  <si>
    <t>03.04.2022 14:14:04</t>
  </si>
  <si>
    <t>03.04.2022 14:14:07</t>
  </si>
  <si>
    <t>03.04.2022 14:14:09</t>
  </si>
  <si>
    <t>03.04.2022 14:14:10</t>
  </si>
  <si>
    <t>03.04.2022 14:14:12</t>
  </si>
  <si>
    <t>03.04.2022 14:14:13</t>
  </si>
  <si>
    <t>03.04.2022 14:14:31</t>
  </si>
  <si>
    <t>03.04.2022 14:14:36</t>
  </si>
  <si>
    <t>03.04.2022 14:14:37</t>
  </si>
  <si>
    <t>03.04.2022 14:14:39</t>
  </si>
  <si>
    <t>03.04.2022 14:14:45</t>
  </si>
  <si>
    <t>03.04.2022 14:14:55</t>
  </si>
  <si>
    <t>03.04.2022 14:14:57</t>
  </si>
  <si>
    <t>03.04.2022 14:14:58</t>
  </si>
  <si>
    <t>03.04.2022 14:15:00</t>
  </si>
  <si>
    <t>03.04.2022 14:15:01</t>
  </si>
  <si>
    <t>03.04.2022 14:15:19</t>
  </si>
  <si>
    <t>03.04.2022 14:15:21</t>
  </si>
  <si>
    <t>03.04.2022 14:15:22</t>
  </si>
  <si>
    <t>03.04.2022 14:15:24</t>
  </si>
  <si>
    <t>03.04.2022 14:15:39</t>
  </si>
  <si>
    <t>03.04.2022 14:15:40</t>
  </si>
  <si>
    <t>03.04.2022 14:15:42</t>
  </si>
  <si>
    <t>03.04.2022 14:15:43</t>
  </si>
  <si>
    <t>03.04.2022 14:16:22</t>
  </si>
  <si>
    <t>03.04.2022 14:16:24</t>
  </si>
  <si>
    <t>03.04.2022 14:16:25</t>
  </si>
  <si>
    <t>03.04.2022 14:16:27</t>
  </si>
  <si>
    <t>03.04.2022 14:16:49</t>
  </si>
  <si>
    <t>03.04.2022 14:16:51</t>
  </si>
  <si>
    <t>03.04.2022 14:16:55</t>
  </si>
  <si>
    <t>03.04.2022 14:16:57</t>
  </si>
  <si>
    <t>03.04.2022 14:16:58</t>
  </si>
  <si>
    <t>03.04.2022 14:17:00</t>
  </si>
  <si>
    <t>03.04.2022 14:17:01</t>
  </si>
  <si>
    <t>03.04.2022 14:17:04</t>
  </si>
  <si>
    <t>03.04.2022 14:17:06</t>
  </si>
  <si>
    <t>03.04.2022 14:17:07</t>
  </si>
  <si>
    <t>03.04.2022 14:17:09</t>
  </si>
  <si>
    <t>03.04.2022 14:17:10</t>
  </si>
  <si>
    <t>03.04.2022 14:17:52</t>
  </si>
  <si>
    <t>03.04.2022 14:17:54</t>
  </si>
  <si>
    <t>03.04.2022 14:18:06</t>
  </si>
  <si>
    <t>03.04.2022 14:18:07</t>
  </si>
  <si>
    <t>03.04.2022 14:18:09</t>
  </si>
  <si>
    <t>03.04.2022 14:18:42</t>
  </si>
  <si>
    <t>03.04.2022 14:18:43</t>
  </si>
  <si>
    <t>03.04.2022 14:18:45</t>
  </si>
  <si>
    <t>03.04.2022 14:18:46</t>
  </si>
  <si>
    <t>03.04.2022 14:18:48</t>
  </si>
  <si>
    <t>03.04.2022 14:18:49</t>
  </si>
  <si>
    <t>03.04.2022 14:18:51</t>
  </si>
  <si>
    <t>03.04.2022 14:18:52</t>
  </si>
  <si>
    <t>03.04.2022 14:18:54</t>
  </si>
  <si>
    <t>03.04.2022 14:18:55</t>
  </si>
  <si>
    <t>03.04.2022 14:18:57</t>
  </si>
  <si>
    <t>03.04.2022 14:18:58</t>
  </si>
  <si>
    <t>03.04.2022 14:19:27</t>
  </si>
  <si>
    <t>03.04.2022 14:19:28</t>
  </si>
  <si>
    <t>03.04.2022 14:19:30</t>
  </si>
  <si>
    <t>03.04.2022 14:19:31</t>
  </si>
  <si>
    <t>03.04.2022 14:20:22</t>
  </si>
  <si>
    <t>03.04.2022 14:20:24</t>
  </si>
  <si>
    <t>03.04.2022 14:20:25</t>
  </si>
  <si>
    <t>03.04.2022 14:20:39</t>
  </si>
  <si>
    <t>03.04.2022 14:20:40</t>
  </si>
  <si>
    <t>03.04.2022 14:20:42</t>
  </si>
  <si>
    <t>03.04.2022 14:20:43</t>
  </si>
  <si>
    <t>03.04.2022 14:20:45</t>
  </si>
  <si>
    <t>03.04.2022 14:20:46</t>
  </si>
  <si>
    <t>03.04.2022 14:20:48</t>
  </si>
  <si>
    <t>03.04.2022 14:20:54</t>
  </si>
  <si>
    <t>03.04.2022 14:20:55</t>
  </si>
  <si>
    <t>03.04.2022 14:20:57</t>
  </si>
  <si>
    <t>03.04.2022 14:21:25</t>
  </si>
  <si>
    <t>03.04.2022 14:21:27</t>
  </si>
  <si>
    <t>03.04.2022 14:21:28</t>
  </si>
  <si>
    <t>03.04.2022 14:22:01</t>
  </si>
  <si>
    <t>03.04.2022 14:22:03</t>
  </si>
  <si>
    <t>03.04.2022 14:22:04</t>
  </si>
  <si>
    <t>03.04.2022 14:22:06</t>
  </si>
  <si>
    <t>03.04.2022 14:22:07</t>
  </si>
  <si>
    <t>03.04.2022 14:22:09</t>
  </si>
  <si>
    <t>03.04.2022 14:22:10</t>
  </si>
  <si>
    <t>03.04.2022 14:22:22</t>
  </si>
  <si>
    <t>03.04.2022 14:22:24</t>
  </si>
  <si>
    <t>03.04.2022 14:22:25</t>
  </si>
  <si>
    <t>03.04.2022 14:22:27</t>
  </si>
  <si>
    <t>03.04.2022 14:22:28</t>
  </si>
  <si>
    <t>03.04.2022 14:22:49</t>
  </si>
  <si>
    <t>03.04.2022 14:22:51</t>
  </si>
  <si>
    <t>03.04.2022 14:22:52</t>
  </si>
  <si>
    <t>03.04.2022 14:23:12</t>
  </si>
  <si>
    <t>03.04.2022 14:23:13</t>
  </si>
  <si>
    <t>03.04.2022 14:23:15</t>
  </si>
  <si>
    <t>03.04.2022 14:23:30</t>
  </si>
  <si>
    <t>03.04.2022 14:23:31</t>
  </si>
  <si>
    <t>03.04.2022 14:23:33</t>
  </si>
  <si>
    <t>03.04.2022 14:23:34</t>
  </si>
  <si>
    <t>03.04.2022 14:24:36</t>
  </si>
  <si>
    <t>03.04.2022 14:24:37</t>
  </si>
  <si>
    <t>03.04.2022 14:24:39</t>
  </si>
  <si>
    <t>03.04.2022 14:24:40</t>
  </si>
  <si>
    <t>03.04.2022 14:25:37</t>
  </si>
  <si>
    <t>03.04.2022 14:25:39</t>
  </si>
  <si>
    <t>03.04.2022 14:25:40</t>
  </si>
  <si>
    <t>03.04.2022 14:25:42</t>
  </si>
  <si>
    <t>03.04.2022 14:26:30</t>
  </si>
  <si>
    <t>03.04.2022 14:26:31</t>
  </si>
  <si>
    <t>03.04.2022 14:26:33</t>
  </si>
  <si>
    <t>03.04.2022 14:26:34</t>
  </si>
  <si>
    <t>03.04.2022 14:26:36</t>
  </si>
  <si>
    <t>03.04.2022 14:26:39</t>
  </si>
  <si>
    <t>03.04.2022 14:26:40</t>
  </si>
  <si>
    <t>03.04.2022 14:26:42</t>
  </si>
  <si>
    <t>03.04.2022 14:26:43</t>
  </si>
  <si>
    <t>03.04.2022 14:26:48</t>
  </si>
  <si>
    <t>03.04.2022 14:26:49</t>
  </si>
  <si>
    <t>03.04.2022 14:26:51</t>
  </si>
  <si>
    <t>03.04.2022 14:27:24</t>
  </si>
  <si>
    <t>03.04.2022 14:27:25</t>
  </si>
  <si>
    <t>03.04.2022 14:27:27</t>
  </si>
  <si>
    <t>03.04.2022 14:27:28</t>
  </si>
  <si>
    <t>03.04.2022 14:27:30</t>
  </si>
  <si>
    <t>03.04.2022 14:27:51</t>
  </si>
  <si>
    <t>03.04.2022 14:27:52</t>
  </si>
  <si>
    <t>03.04.2022 14:27:54</t>
  </si>
  <si>
    <t>03.04.2022 14:27:55</t>
  </si>
  <si>
    <t>03.04.2022 14:27:57</t>
  </si>
  <si>
    <t>03.04.2022 14:28:00</t>
  </si>
  <si>
    <t>03.04.2022 14:28:01</t>
  </si>
  <si>
    <t>03.04.2022 14:28:03</t>
  </si>
  <si>
    <t>03.04.2022 14:28:04</t>
  </si>
  <si>
    <t>03.04.2022 14:28:13</t>
  </si>
  <si>
    <t>03.04.2022 14:28:15</t>
  </si>
  <si>
    <t>03.04.2022 14:28:16</t>
  </si>
  <si>
    <t>03.04.2022 14:28:18</t>
  </si>
  <si>
    <t>03.04.2022 14:28:19</t>
  </si>
  <si>
    <t>03.04.2022 14:28:21</t>
  </si>
  <si>
    <t>03.04.2022 14:28:22</t>
  </si>
  <si>
    <t>03.04.2022 14:28:24</t>
  </si>
  <si>
    <t>03.04.2022 14:28:55</t>
  </si>
  <si>
    <t>03.04.2022 14:28:57</t>
  </si>
  <si>
    <t>03.04.2022 14:28:58</t>
  </si>
  <si>
    <t>03.04.2022 14:29:00</t>
  </si>
  <si>
    <t>03.04.2022 14:29:01</t>
  </si>
  <si>
    <t>03.04.2022 14:29:28</t>
  </si>
  <si>
    <t>03.04.2022 14:29:30</t>
  </si>
  <si>
    <t>03.04.2022 14:29:31</t>
  </si>
  <si>
    <t>03.04.2022 14:29:33</t>
  </si>
  <si>
    <t>03.04.2022 14:31:00</t>
  </si>
  <si>
    <t>03.04.2022 14:31:06</t>
  </si>
  <si>
    <t>03.04.2022 14:31:07</t>
  </si>
  <si>
    <t>03.04.2022 14:31:09</t>
  </si>
  <si>
    <t>03.04.2022 14:32:07</t>
  </si>
  <si>
    <t>03.04.2022 14:32:09</t>
  </si>
  <si>
    <t>03.04.2022 14:32:10</t>
  </si>
  <si>
    <t>03.04.2022 14:32:12</t>
  </si>
  <si>
    <t>03.04.2022 14:32:13</t>
  </si>
  <si>
    <t>03.04.2022 14:32:19</t>
  </si>
  <si>
    <t>03.04.2022 14:32:21</t>
  </si>
  <si>
    <t>03.04.2022 14:32:22</t>
  </si>
  <si>
    <t>03.04.2022 14:32:24</t>
  </si>
  <si>
    <t>03.04.2022 14:32:25</t>
  </si>
  <si>
    <t>03.04.2022 14:32:27</t>
  </si>
  <si>
    <t>03.04.2022 14:32:30</t>
  </si>
  <si>
    <t>03.04.2022 14:32:31</t>
  </si>
  <si>
    <t>03.04.2022 14:32:33</t>
  </si>
  <si>
    <t>03.04.2022 14:32:34</t>
  </si>
  <si>
    <t>03.04.2022 14:32:36</t>
  </si>
  <si>
    <t>03.04.2022 14:32:37</t>
  </si>
  <si>
    <t>03.04.2022 14:32:39</t>
  </si>
  <si>
    <t>03.04.2022 14:32:40</t>
  </si>
  <si>
    <t>03.04.2022 14:33:10</t>
  </si>
  <si>
    <t>03.04.2022 14:33:12</t>
  </si>
  <si>
    <t>03.04.2022 14:33:13</t>
  </si>
  <si>
    <t>03.04.2022 14:33:57</t>
  </si>
  <si>
    <t>03.04.2022 14:33:58</t>
  </si>
  <si>
    <t>03.04.2022 14:34:00</t>
  </si>
  <si>
    <t>03.04.2022 14:34:12</t>
  </si>
  <si>
    <t>03.04.2022 14:34:13</t>
  </si>
  <si>
    <t>03.04.2022 14:34:15</t>
  </si>
  <si>
    <t>03.04.2022 14:34:40</t>
  </si>
  <si>
    <t>03.04.2022 14:34:42</t>
  </si>
  <si>
    <t>03.04.2022 14:34:43</t>
  </si>
  <si>
    <t>03.04.2022 14:34:45</t>
  </si>
  <si>
    <t>03.04.2022 14:34:48</t>
  </si>
  <si>
    <t>03.04.2022 14:36:00</t>
  </si>
  <si>
    <t>03.04.2022 14:36:01</t>
  </si>
  <si>
    <t>03.04.2022 14:36:03</t>
  </si>
  <si>
    <t>03.04.2022 14:36:04</t>
  </si>
  <si>
    <t>03.04.2022 14:36:06</t>
  </si>
  <si>
    <t>03.04.2022 14:36:07</t>
  </si>
  <si>
    <t>03.04.2022 14:36:09</t>
  </si>
  <si>
    <t>03.04.2022 14:36:10</t>
  </si>
  <si>
    <t>03.04.2022 14:36:15</t>
  </si>
  <si>
    <t>03.04.2022 14:36:16</t>
  </si>
  <si>
    <t>03.04.2022 14:36:18</t>
  </si>
  <si>
    <t>03.04.2022 14:36:19</t>
  </si>
  <si>
    <t>03.04.2022 14:36:25</t>
  </si>
  <si>
    <t>03.04.2022 14:36:27</t>
  </si>
  <si>
    <t>03.04.2022 14:36:46</t>
  </si>
  <si>
    <t>03.04.2022 14:36:48</t>
  </si>
  <si>
    <t>03.04.2022 14:36:49</t>
  </si>
  <si>
    <t>03.04.2022 14:36:51</t>
  </si>
  <si>
    <t>03.04.2022 14:38:03</t>
  </si>
  <si>
    <t>03.04.2022 14:38:04</t>
  </si>
  <si>
    <t>03.04.2022 14:38:06</t>
  </si>
  <si>
    <t>03.04.2022 14:39:28</t>
  </si>
  <si>
    <t>03.04.2022 14:39:30</t>
  </si>
  <si>
    <t>03.04.2022 14:39:31</t>
  </si>
  <si>
    <t>03.04.2022 14:39:54</t>
  </si>
  <si>
    <t>03.04.2022 14:39:55</t>
  </si>
  <si>
    <t>03.04.2022 14:39:56</t>
  </si>
  <si>
    <t>03.04.2022 14:41:05</t>
  </si>
  <si>
    <t>03.04.2022 14:41:07</t>
  </si>
  <si>
    <t>03.04.2022 14:41:08</t>
  </si>
  <si>
    <t>03.04.2022 14:41:10</t>
  </si>
  <si>
    <t>03.04.2022 14:42:01</t>
  </si>
  <si>
    <t>03.04.2022 14:42:02</t>
  </si>
  <si>
    <t>03.04.2022 14:42:04</t>
  </si>
  <si>
    <t>03.04.2022 14:42:05</t>
  </si>
  <si>
    <t>03.04.2022 14:42:07</t>
  </si>
  <si>
    <t>03.04.2022 14:42:08</t>
  </si>
  <si>
    <t>03.04.2022 14:43:08</t>
  </si>
  <si>
    <t>03.04.2022 14:43:10</t>
  </si>
  <si>
    <t>03.04.2022 14:43:11</t>
  </si>
  <si>
    <t>03.04.2022 14:43:13</t>
  </si>
  <si>
    <t>03.04.2022 14:43:28</t>
  </si>
  <si>
    <t>03.04.2022 14:43:29</t>
  </si>
  <si>
    <t>03.04.2022 14:43:31</t>
  </si>
  <si>
    <t>03.04.2022 14:44:20</t>
  </si>
  <si>
    <t>03.04.2022 14:44:22</t>
  </si>
  <si>
    <t>03.04.2022 14:44:23</t>
  </si>
  <si>
    <t>03.04.2022 14:44:25</t>
  </si>
  <si>
    <t>03.04.2022 14:44:35</t>
  </si>
  <si>
    <t>03.04.2022 14:44:37</t>
  </si>
  <si>
    <t>03.04.2022 14:44:38</t>
  </si>
  <si>
    <t>03.04.2022 14:44:40</t>
  </si>
  <si>
    <t>03.04.2022 14:44:41</t>
  </si>
  <si>
    <t>03.04.2022 14:45:16</t>
  </si>
  <si>
    <t>03.04.2022 14:45:17</t>
  </si>
  <si>
    <t>03.04.2022 14:45:19</t>
  </si>
  <si>
    <t>03.04.2022 14:47:05</t>
  </si>
  <si>
    <t>03.04.2022 14:47:07</t>
  </si>
  <si>
    <t>03.04.2022 14:47:08</t>
  </si>
  <si>
    <t>03.04.2022 14:47:10</t>
  </si>
  <si>
    <t>03.04.2022 14:47:11</t>
  </si>
  <si>
    <t>03.04.2022 14:48:50</t>
  </si>
  <si>
    <t>03.04.2022 14:48:52</t>
  </si>
  <si>
    <t>03.04.2022 14:48:53</t>
  </si>
  <si>
    <t>03.04.2022 14:49:38</t>
  </si>
  <si>
    <t>03.04.2022 14:50:38</t>
  </si>
  <si>
    <t>03.04.2022 14:50:40</t>
  </si>
  <si>
    <t>03.04.2022 14:50:41</t>
  </si>
  <si>
    <t>03.04.2022 14:50:43</t>
  </si>
  <si>
    <t>03.04.2022 14:51:01</t>
  </si>
  <si>
    <t>03.04.2022 14:51:02</t>
  </si>
  <si>
    <t>03.04.2022 14:51:04</t>
  </si>
  <si>
    <t>03.04.2022 14:54:07</t>
  </si>
  <si>
    <t>03.04.2022 14:54:08</t>
  </si>
  <si>
    <t>03.04.2022 14:54:10</t>
  </si>
  <si>
    <t>03.04.2022 14:56:08</t>
  </si>
  <si>
    <t>03.04.2022 14:56:10</t>
  </si>
  <si>
    <t>03.04.2022 14:57:05</t>
  </si>
  <si>
    <t>03.04.2022 14:57:07</t>
  </si>
  <si>
    <t>03.04.2022 14:57:08</t>
  </si>
  <si>
    <t>03.04.2022 14:57:10</t>
  </si>
  <si>
    <t>03.04.2022 14:57:17</t>
  </si>
  <si>
    <t>03.04.2022 14:57:46</t>
  </si>
  <si>
    <t>03.04.2022 14:57:47</t>
  </si>
  <si>
    <t>03.04.2022 14:57:56</t>
  </si>
  <si>
    <t>03.04.2022 14:57:58</t>
  </si>
  <si>
    <t>03.04.2022 14:57:59</t>
  </si>
  <si>
    <t>03.04.2022 14:58:02</t>
  </si>
  <si>
    <t>03.04.2022 14:58:04</t>
  </si>
  <si>
    <t>03.04.2022 14:58:05</t>
  </si>
  <si>
    <t>03.04.2022 14:58:07</t>
  </si>
  <si>
    <t>03.04.2022 14:58:10</t>
  </si>
  <si>
    <t>03.04.2022 14:58:29</t>
  </si>
  <si>
    <t>03.04.2022 14:58:31</t>
  </si>
  <si>
    <t>03.04.2022 14:58:32</t>
  </si>
  <si>
    <t>03.04.2022 14:58:34</t>
  </si>
  <si>
    <t>03.04.2022 14:58:35</t>
  </si>
  <si>
    <t>03.04.2022 15:01:28</t>
  </si>
  <si>
    <t>03.04.2022 15:01:31</t>
  </si>
  <si>
    <t>03.04.2022 15:02:06</t>
  </si>
  <si>
    <t>03.04.2022 15:02:12</t>
  </si>
  <si>
    <t>03.04.2022 15:02:14</t>
  </si>
  <si>
    <t>03.04.2022 15:03:47</t>
  </si>
  <si>
    <t>03.04.2022 15:03:48</t>
  </si>
  <si>
    <t>03.04.2022 15:03:50</t>
  </si>
  <si>
    <t>03.04.2022 15:03:51</t>
  </si>
  <si>
    <t>03.04.2022 15:03:53</t>
  </si>
  <si>
    <t>03.04.2022 15:04:20</t>
  </si>
  <si>
    <t>03.04.2022 15:04:21</t>
  </si>
  <si>
    <t>03.04.2022 15:04:23</t>
  </si>
  <si>
    <t>03.04.2022 15:04:24</t>
  </si>
  <si>
    <t>03.04.2022 15:04:26</t>
  </si>
  <si>
    <t>03.04.2022 15:04:41</t>
  </si>
  <si>
    <t>03.04.2022 15:04:42</t>
  </si>
  <si>
    <t>03.04.2022 15:04:44</t>
  </si>
  <si>
    <t>03.04.2022 15:04:45</t>
  </si>
  <si>
    <t>03.04.2022 15:05:03</t>
  </si>
  <si>
    <t>03.04.2022 15:05:05</t>
  </si>
  <si>
    <t>03.04.2022 15:05:06</t>
  </si>
  <si>
    <t>03.04.2022 15:05:17</t>
  </si>
  <si>
    <t>03.04.2022 15:05:18</t>
  </si>
  <si>
    <t>03.04.2022 15:05:20</t>
  </si>
  <si>
    <t>03.04.2022 15:05:21</t>
  </si>
  <si>
    <t>03.04.2022 15:05:23</t>
  </si>
  <si>
    <t>03.04.2022 15:06:12</t>
  </si>
  <si>
    <t>03.04.2022 15:06:14</t>
  </si>
  <si>
    <t>03.04.2022 15:06:15</t>
  </si>
  <si>
    <t>03.04.2022 15:07:03</t>
  </si>
  <si>
    <t>03.04.2022 15:07:05</t>
  </si>
  <si>
    <t>03.04.2022 15:07:06</t>
  </si>
  <si>
    <t>03.04.2022 15:07:08</t>
  </si>
  <si>
    <t>03.04.2022 15:07:29</t>
  </si>
  <si>
    <t>03.04.2022 15:07:30</t>
  </si>
  <si>
    <t>03.04.2022 15:07:32</t>
  </si>
  <si>
    <t>03.04.2022 15:07:33</t>
  </si>
  <si>
    <t>03.04.2022 15:09:05</t>
  </si>
  <si>
    <t>03.04.2022 15:09:06</t>
  </si>
  <si>
    <t>03.04.2022 15:09:08</t>
  </si>
  <si>
    <t>03.04.2022 15:09:09</t>
  </si>
  <si>
    <t>03.04.2022 15:10:15</t>
  </si>
  <si>
    <t>03.04.2022 15:10:17</t>
  </si>
  <si>
    <t>03.04.2022 15:10:18</t>
  </si>
  <si>
    <t>03.04.2022 15:11:35</t>
  </si>
  <si>
    <t>03.04.2022 15:11:36</t>
  </si>
  <si>
    <t>03.04.2022 15:11:38</t>
  </si>
  <si>
    <t>03.04.2022 15:11:39</t>
  </si>
  <si>
    <t>03.04.2022 15:12:08</t>
  </si>
  <si>
    <t>03.04.2022 15:12:14</t>
  </si>
  <si>
    <t>03.04.2022 15:12:15</t>
  </si>
  <si>
    <t>03.04.2022 15:12:17</t>
  </si>
  <si>
    <t>03.04.2022 15:12:18</t>
  </si>
  <si>
    <t>03.04.2022 15:13:14</t>
  </si>
  <si>
    <t>03.04.2022 15:13:15</t>
  </si>
  <si>
    <t>03.04.2022 15:13:17</t>
  </si>
  <si>
    <t>03.04.2022 15:13:18</t>
  </si>
  <si>
    <t>03.04.2022 15:13:20</t>
  </si>
  <si>
    <t>03.04.2022 15:13:35</t>
  </si>
  <si>
    <t>03.04.2022 15:13:36</t>
  </si>
  <si>
    <t>03.04.2022 15:13:38</t>
  </si>
  <si>
    <t>03.04.2022 15:13:39</t>
  </si>
  <si>
    <t>03.04.2022 15:14:08</t>
  </si>
  <si>
    <t>03.04.2022 15:14:09</t>
  </si>
  <si>
    <t>03.04.2022 15:14:11</t>
  </si>
  <si>
    <t>03.04.2022 15:14:39</t>
  </si>
  <si>
    <t>03.04.2022 15:14:41</t>
  </si>
  <si>
    <t>03.04.2022 15:14:42</t>
  </si>
  <si>
    <t>03.04.2022 15:14:44</t>
  </si>
  <si>
    <t>03.04.2022 15:14:45</t>
  </si>
  <si>
    <t>03.04.2022 15:15:18</t>
  </si>
  <si>
    <t>03.04.2022 15:16:18</t>
  </si>
  <si>
    <t>03.04.2022 15:16:20</t>
  </si>
  <si>
    <t>03.04.2022 15:16:21</t>
  </si>
  <si>
    <t>03.04.2022 15:16:23</t>
  </si>
  <si>
    <t>03.04.2022 15:16:24</t>
  </si>
  <si>
    <t>03.04.2022 15:16:26</t>
  </si>
  <si>
    <t>03.04.2022 15:16:27</t>
  </si>
  <si>
    <t>03.04.2022 15:16:29</t>
  </si>
  <si>
    <t>03.04.2022 15:18:50</t>
  </si>
  <si>
    <t>03.04.2022 15:18:51</t>
  </si>
  <si>
    <t>03.04.2022 15:18:53</t>
  </si>
  <si>
    <t>03.04.2022 15:18:54</t>
  </si>
  <si>
    <t>03.04.2022 15:18:56</t>
  </si>
  <si>
    <t>03.04.2022 15:18:57</t>
  </si>
  <si>
    <t>03.04.2022 15:19:06</t>
  </si>
  <si>
    <t>03.04.2022 15:19:11</t>
  </si>
  <si>
    <t>03.04.2022 15:19:12</t>
  </si>
  <si>
    <t>03.04.2022 15:19:14</t>
  </si>
  <si>
    <t>03.04.2022 15:19:15</t>
  </si>
  <si>
    <t>03.04.2022 15:21:41</t>
  </si>
  <si>
    <t>03.04.2022 15:21:47</t>
  </si>
  <si>
    <t>03.04.2022 15:21:48</t>
  </si>
  <si>
    <t>03.04.2022 15:22:54</t>
  </si>
  <si>
    <t>03.04.2022 15:22:56</t>
  </si>
  <si>
    <t>03.04.2022 15:22:57</t>
  </si>
  <si>
    <t>03.04.2022 15:23:12</t>
  </si>
  <si>
    <t>03.04.2022 15:23:14</t>
  </si>
  <si>
    <t>03.04.2022 15:23:15</t>
  </si>
  <si>
    <t>03.04.2022 15:24:02</t>
  </si>
  <si>
    <t>03.04.2022 15:24:03</t>
  </si>
  <si>
    <t>03.04.2022 15:24:05</t>
  </si>
  <si>
    <t>03.04.2022 15:24:06</t>
  </si>
  <si>
    <t>03.04.2022 15:24:38</t>
  </si>
  <si>
    <t>03.04.2022 15:24:39</t>
  </si>
  <si>
    <t>03.04.2022 15:24:41</t>
  </si>
  <si>
    <t>03.04.2022 15:24:42</t>
  </si>
  <si>
    <t>03.04.2022 15:25:29</t>
  </si>
  <si>
    <t>03.04.2022 15:25:30</t>
  </si>
  <si>
    <t>03.04.2022 15:25:32</t>
  </si>
  <si>
    <t>03.04.2022 15:25:33</t>
  </si>
  <si>
    <t>03.04.2022 15:25:59</t>
  </si>
  <si>
    <t>03.04.2022 15:26:00</t>
  </si>
  <si>
    <t>03.04.2022 15:26:02</t>
  </si>
  <si>
    <t>03.04.2022 15:26:03</t>
  </si>
  <si>
    <t>03.04.2022 15:26:05</t>
  </si>
  <si>
    <t>03.04.2022 15:27:05</t>
  </si>
  <si>
    <t>03.04.2022 15:27:06</t>
  </si>
  <si>
    <t>03.04.2022 15:27:08</t>
  </si>
  <si>
    <t>03.04.2022 15:27:09</t>
  </si>
  <si>
    <t>03.04.2022 15:27:11</t>
  </si>
  <si>
    <t>03.04.2022 15:27:30</t>
  </si>
  <si>
    <t>03.04.2022 15:27:32</t>
  </si>
  <si>
    <t>03.04.2022 15:27:33</t>
  </si>
  <si>
    <t>03.04.2022 15:27:35</t>
  </si>
  <si>
    <t>03.04.2022 15:28:14</t>
  </si>
  <si>
    <t>03.04.2022 15:28:15</t>
  </si>
  <si>
    <t>03.04.2022 15:28:17</t>
  </si>
  <si>
    <t>03.04.2022 15:28:18</t>
  </si>
  <si>
    <t>03.04.2022 15:28:20</t>
  </si>
  <si>
    <t>03.04.2022 15:28:21</t>
  </si>
  <si>
    <t>03.04.2022 15:28:23</t>
  </si>
  <si>
    <t>03.04.2022 15:29:17</t>
  </si>
  <si>
    <t>03.04.2022 15:29:18</t>
  </si>
  <si>
    <t>03.04.2022 15:29:23</t>
  </si>
  <si>
    <t>03.04.2022 15:29:24</t>
  </si>
  <si>
    <t>03.04.2022 15:29:26</t>
  </si>
  <si>
    <t>03.04.2022 15:29:27</t>
  </si>
  <si>
    <t>03.04.2022 15:29:29</t>
  </si>
  <si>
    <t>03.04.2022 15:29:56</t>
  </si>
  <si>
    <t>03.04.2022 15:29:57</t>
  </si>
  <si>
    <t>03.04.2022 15:29:59</t>
  </si>
  <si>
    <t>03.04.2022 15:30:00</t>
  </si>
  <si>
    <t>03.04.2022 15:30:02</t>
  </si>
  <si>
    <t>03.04.2022 15:30:50</t>
  </si>
  <si>
    <t>03.04.2022 15:30:51</t>
  </si>
  <si>
    <t>03.04.2022 15:30:53</t>
  </si>
  <si>
    <t>03.04.2022 15:31:42</t>
  </si>
  <si>
    <t>03.04.2022 15:31:44</t>
  </si>
  <si>
    <t>03.04.2022 15:36:38</t>
  </si>
  <si>
    <t>03.04.2022 15:36:39</t>
  </si>
  <si>
    <t>03.04.2022 15:36:41</t>
  </si>
  <si>
    <t>03.04.2022 15:36:42</t>
  </si>
  <si>
    <t>03.04.2022 15:40:21</t>
  </si>
  <si>
    <t>03.04.2022 15:40:23</t>
  </si>
  <si>
    <t>03.04.2022 15:40:24</t>
  </si>
  <si>
    <t>03.04.2022 15:40:26</t>
  </si>
  <si>
    <t>03.04.2022 15:40:35</t>
  </si>
  <si>
    <t>03.04.2022 15:40:36</t>
  </si>
  <si>
    <t>03.04.2022 15:40:38</t>
  </si>
  <si>
    <t>03.04.2022 15:40:39</t>
  </si>
  <si>
    <t>03.04.2022 15:40:41</t>
  </si>
  <si>
    <t>03.04.2022 15:40:42</t>
  </si>
  <si>
    <t>03.04.2022 15:42:44</t>
  </si>
  <si>
    <t>03.04.2022 15:42:45</t>
  </si>
  <si>
    <t>03.04.2022 15:42:47</t>
  </si>
  <si>
    <t>03.04.2022 15:42:48</t>
  </si>
  <si>
    <t>03.04.2022 15:43:12</t>
  </si>
  <si>
    <t>03.04.2022 15:43:14</t>
  </si>
  <si>
    <t>03.04.2022 15:43:15</t>
  </si>
  <si>
    <t>03.04.2022 15:43:17</t>
  </si>
  <si>
    <t>03.04.2022 15:43:20</t>
  </si>
  <si>
    <t>03.04.2022 15:43:21</t>
  </si>
  <si>
    <t>03.04.2022 15:43:23</t>
  </si>
  <si>
    <t>03.04.2022 15:43:24</t>
  </si>
  <si>
    <t>03.04.2022 15:43:26</t>
  </si>
  <si>
    <t>03.04.2022 15:43:39</t>
  </si>
  <si>
    <t>03.04.2022 15:43:41</t>
  </si>
  <si>
    <t>03.04.2022 15:43:42</t>
  </si>
  <si>
    <t>03.04.2022 15:44:20</t>
  </si>
  <si>
    <t>03.04.2022 15:44:21</t>
  </si>
  <si>
    <t>03.04.2022 15:44:23</t>
  </si>
  <si>
    <t>03.04.2022 15:44:24</t>
  </si>
  <si>
    <t>03.04.2022 15:44:42</t>
  </si>
  <si>
    <t>03.04.2022 15:44:44</t>
  </si>
  <si>
    <t>03.04.2022 15:44:45</t>
  </si>
  <si>
    <t>03.04.2022 15:44:57</t>
  </si>
  <si>
    <t>03.04.2022 15:45:09</t>
  </si>
  <si>
    <t>03.04.2022 15:45:11</t>
  </si>
  <si>
    <t>03.04.2022 15:45:12</t>
  </si>
  <si>
    <t>03.04.2022 15:45:15</t>
  </si>
  <si>
    <t>03.04.2022 15:45:18</t>
  </si>
  <si>
    <t>03.04.2022 15:45:53</t>
  </si>
  <si>
    <t>03.04.2022 15:45:54</t>
  </si>
  <si>
    <t>03.04.2022 15:45:56</t>
  </si>
  <si>
    <t>03.04.2022 15:45:57</t>
  </si>
  <si>
    <t>03.04.2022 15:46:29</t>
  </si>
  <si>
    <t>03.04.2022 15:46:30</t>
  </si>
  <si>
    <t>03.04.2022 15:46:32</t>
  </si>
  <si>
    <t>03.04.2022 15:46:33</t>
  </si>
  <si>
    <t>03.04.2022 15:46:35</t>
  </si>
  <si>
    <t>03.04.2022 15:46:50</t>
  </si>
  <si>
    <t>03.04.2022 15:46:51</t>
  </si>
  <si>
    <t>03.04.2022 15:46:53</t>
  </si>
  <si>
    <t>03.04.2022 15:46:54</t>
  </si>
  <si>
    <t>03.04.2022 15:46:56</t>
  </si>
  <si>
    <t>03.04.2022 15:46:57</t>
  </si>
  <si>
    <t>03.04.2022 15:47:32</t>
  </si>
  <si>
    <t>03.04.2022 15:47:33</t>
  </si>
  <si>
    <t>03.04.2022 15:47:42</t>
  </si>
  <si>
    <t>03.04.2022 15:47:47</t>
  </si>
  <si>
    <t>03.04.2022 15:48:14</t>
  </si>
  <si>
    <t>03.04.2022 15:48:17</t>
  </si>
  <si>
    <t>03.04.2022 15:48:18</t>
  </si>
  <si>
    <t>03.04.2022 15:49:03</t>
  </si>
  <si>
    <t>03.04.2022 15:49:05</t>
  </si>
  <si>
    <t>03.04.2022 15:49:06</t>
  </si>
  <si>
    <t>03.04.2022 15:49:18</t>
  </si>
  <si>
    <t>03.04.2022 15:49:20</t>
  </si>
  <si>
    <t>03.04.2022 15:49:21</t>
  </si>
  <si>
    <t>03.04.2022 15:49:23</t>
  </si>
  <si>
    <t>03.04.2022 15:49:24</t>
  </si>
  <si>
    <t>03.04.2022 15:49:26</t>
  </si>
  <si>
    <t>03.04.2022 15:50:33</t>
  </si>
  <si>
    <t>03.04.2022 15:50:35</t>
  </si>
  <si>
    <t>03.04.2022 15:50:36</t>
  </si>
  <si>
    <t>03.04.2022 15:50:38</t>
  </si>
  <si>
    <t>03.04.2022 15:51:11</t>
  </si>
  <si>
    <t>03.04.2022 15:51:14</t>
  </si>
  <si>
    <t>03.04.2022 15:51:15</t>
  </si>
  <si>
    <t>03.04.2022 15:51:17</t>
  </si>
  <si>
    <t>03.04.2022 15:51:18</t>
  </si>
  <si>
    <t>03.04.2022 15:52:08</t>
  </si>
  <si>
    <t>03.04.2022 15:52:09</t>
  </si>
  <si>
    <t>03.04.2022 15:52:11</t>
  </si>
  <si>
    <t>03.04.2022 15:52:29</t>
  </si>
  <si>
    <t>03.04.2022 15:52:30</t>
  </si>
  <si>
    <t>03.04.2022 15:52:32</t>
  </si>
  <si>
    <t>03.04.2022 15:52:33</t>
  </si>
  <si>
    <t>03.04.2022 15:53:44</t>
  </si>
  <si>
    <t>03.04.2022 15:53:48</t>
  </si>
  <si>
    <t>03.04.2022 15:53:50</t>
  </si>
  <si>
    <t>03.04.2022 15:53:51</t>
  </si>
  <si>
    <t>03.04.2022 15:53:53</t>
  </si>
  <si>
    <t>03.04.2022 15:53:59</t>
  </si>
  <si>
    <t>03.04.2022 15:54:00</t>
  </si>
  <si>
    <t>03.04.2022 15:54:02</t>
  </si>
  <si>
    <t>03.04.2022 15:54:03</t>
  </si>
  <si>
    <t>03.04.2022 15:54:06</t>
  </si>
  <si>
    <t>03.04.2022 15:54:08</t>
  </si>
  <si>
    <t>03.04.2022 15:54:20</t>
  </si>
  <si>
    <t>03.04.2022 15:54:21</t>
  </si>
  <si>
    <t>03.04.2022 15:54:23</t>
  </si>
  <si>
    <t>03.04.2022 15:54:24</t>
  </si>
  <si>
    <t>03.04.2022 15:54:53</t>
  </si>
  <si>
    <t>03.04.2022 15:54:54</t>
  </si>
  <si>
    <t>03.04.2022 15:54:57</t>
  </si>
  <si>
    <t>03.04.2022 15:55:02</t>
  </si>
  <si>
    <t>03.04.2022 15:55:03</t>
  </si>
  <si>
    <t>03.04.2022 15:55:05</t>
  </si>
  <si>
    <t>03.04.2022 15:55:06</t>
  </si>
  <si>
    <t>03.04.2022 15:55:08</t>
  </si>
  <si>
    <t>03.04.2022 15:55:11</t>
  </si>
  <si>
    <t>03.04.2022 15:55:21</t>
  </si>
  <si>
    <t>03.04.2022 15:55:24</t>
  </si>
  <si>
    <t>03.04.2022 15:55:25</t>
  </si>
  <si>
    <t>03.04.2022 15:55:27</t>
  </si>
  <si>
    <t>03.04.2022 15:55:28</t>
  </si>
  <si>
    <t>03.04.2022 15:55:30</t>
  </si>
  <si>
    <t>03.04.2022 15:55:31</t>
  </si>
  <si>
    <t>03.04.2022 15:55:34</t>
  </si>
  <si>
    <t>03.04.2022 15:55:39</t>
  </si>
  <si>
    <t>03.04.2022 15:55:40</t>
  </si>
  <si>
    <t>03.04.2022 15:55:42</t>
  </si>
  <si>
    <t>03.04.2022 15:55:43</t>
  </si>
  <si>
    <t>03.04.2022 15:55:45</t>
  </si>
  <si>
    <t>03.04.2022 15:56:04</t>
  </si>
  <si>
    <t>03.04.2022 15:56:07</t>
  </si>
  <si>
    <t>03.04.2022 15:56:09</t>
  </si>
  <si>
    <t>03.04.2022 15:56:10</t>
  </si>
  <si>
    <t>03.04.2022 15:56:12</t>
  </si>
  <si>
    <t>03.04.2022 15:57:03</t>
  </si>
  <si>
    <t>03.04.2022 15:57:04</t>
  </si>
  <si>
    <t>03.04.2022 15:57:06</t>
  </si>
  <si>
    <t>03.04.2022 15:57:07</t>
  </si>
  <si>
    <t>03.04.2022 15:57:09</t>
  </si>
  <si>
    <t>03.04.2022 15:57:10</t>
  </si>
  <si>
    <t>03.04.2022 15:59:58</t>
  </si>
  <si>
    <t>03.04.2022 16:00:00</t>
  </si>
  <si>
    <t>03.04.2022 16:00:01</t>
  </si>
  <si>
    <t>03.04.2022 16:00:16</t>
  </si>
  <si>
    <t>03.04.2022 16:00:18</t>
  </si>
  <si>
    <t>03.04.2022 16:00:19</t>
  </si>
  <si>
    <t>03.04.2022 16:00:21</t>
  </si>
  <si>
    <t>03.04.2022 16:00:22</t>
  </si>
  <si>
    <t>03.04.2022 16:00:45</t>
  </si>
  <si>
    <t>03.04.2022 16:00:46</t>
  </si>
  <si>
    <t>03.04.2022 16:00:48</t>
  </si>
  <si>
    <t>03.04.2022 16:00:49</t>
  </si>
  <si>
    <t>03.04.2022 16:01:07</t>
  </si>
  <si>
    <t>03.04.2022 16:01:12</t>
  </si>
  <si>
    <t>03.04.2022 16:01:13</t>
  </si>
  <si>
    <t>03.04.2022 16:01:15</t>
  </si>
  <si>
    <t>03.04.2022 16:01:16</t>
  </si>
  <si>
    <t>03.04.2022 16:01:34</t>
  </si>
  <si>
    <t>03.04.2022 16:01:36</t>
  </si>
  <si>
    <t>03.04.2022 16:01:39</t>
  </si>
  <si>
    <t>03.04.2022 16:01:40</t>
  </si>
  <si>
    <t>03.04.2022 16:01:42</t>
  </si>
  <si>
    <t>03.04.2022 16:01:43</t>
  </si>
  <si>
    <t>03.04.2022 16:01:45</t>
  </si>
  <si>
    <t>03.04.2022 16:01:46</t>
  </si>
  <si>
    <t>03.04.2022 16:02:46</t>
  </si>
  <si>
    <t>03.04.2022 16:02:48</t>
  </si>
  <si>
    <t>03.04.2022 16:02:49</t>
  </si>
  <si>
    <t>03.04.2022 16:02:51</t>
  </si>
  <si>
    <t>03.04.2022 16:02:52</t>
  </si>
  <si>
    <t>03.04.2022 16:02:54</t>
  </si>
  <si>
    <t>03.04.2022 16:03:13</t>
  </si>
  <si>
    <t>03.04.2022 16:03:15</t>
  </si>
  <si>
    <t>03.04.2022 16:03:16</t>
  </si>
  <si>
    <t>03.04.2022 16:03:18</t>
  </si>
  <si>
    <t>03.04.2022 16:03:51</t>
  </si>
  <si>
    <t>03.04.2022 16:03:52</t>
  </si>
  <si>
    <t>03.04.2022 16:03:54</t>
  </si>
  <si>
    <t>03.04.2022 16:03:55</t>
  </si>
  <si>
    <t>03.04.2022 16:04:39</t>
  </si>
  <si>
    <t>03.04.2022 16:04:40</t>
  </si>
  <si>
    <t>03.04.2022 16:04:45</t>
  </si>
  <si>
    <t>03.04.2022 16:04:46</t>
  </si>
  <si>
    <t>03.04.2022 16:05:15</t>
  </si>
  <si>
    <t>03.04.2022 16:05:16</t>
  </si>
  <si>
    <t>03.04.2022 16:05:18</t>
  </si>
  <si>
    <t>03.04.2022 16:05:19</t>
  </si>
  <si>
    <t>03.04.2022 16:05:21</t>
  </si>
  <si>
    <t>03.04.2022 16:05:22</t>
  </si>
  <si>
    <t>03.04.2022 16:05:24</t>
  </si>
  <si>
    <t>03.04.2022 16:06:09</t>
  </si>
  <si>
    <t>03.04.2022 16:06:10</t>
  </si>
  <si>
    <t>03.04.2022 16:06:12</t>
  </si>
  <si>
    <t>03.04.2022 16:06:13</t>
  </si>
  <si>
    <t>03.04.2022 16:06:15</t>
  </si>
  <si>
    <t>03.04.2022 16:06:16</t>
  </si>
  <si>
    <t>03.04.2022 16:06:46</t>
  </si>
  <si>
    <t>03.04.2022 16:06:48</t>
  </si>
  <si>
    <t>03.04.2022 16:06:49</t>
  </si>
  <si>
    <t>03.04.2022 16:06:51</t>
  </si>
  <si>
    <t>03.04.2022 16:07:01</t>
  </si>
  <si>
    <t>03.04.2022 16:07:03</t>
  </si>
  <si>
    <t>03.04.2022 16:07:04</t>
  </si>
  <si>
    <t>03.04.2022 16:07:06</t>
  </si>
  <si>
    <t>03.04.2022 16:07:09</t>
  </si>
  <si>
    <t>03.04.2022 16:07:27</t>
  </si>
  <si>
    <t>03.04.2022 16:07:28</t>
  </si>
  <si>
    <t>03.04.2022 16:07:30</t>
  </si>
  <si>
    <t>03.04.2022 16:07:31</t>
  </si>
  <si>
    <t>03.04.2022 16:07:33</t>
  </si>
  <si>
    <t>03.04.2022 16:07:34</t>
  </si>
  <si>
    <t>03.04.2022 16:09:24</t>
  </si>
  <si>
    <t>03.04.2022 16:09:25</t>
  </si>
  <si>
    <t>03.04.2022 16:09:27</t>
  </si>
  <si>
    <t>03.04.2022 16:09:28</t>
  </si>
  <si>
    <t>03.04.2022 16:09:34</t>
  </si>
  <si>
    <t>03.04.2022 16:09:36</t>
  </si>
  <si>
    <t>03.04.2022 16:09:37</t>
  </si>
  <si>
    <t>03.04.2022 16:09:39</t>
  </si>
  <si>
    <t>03.04.2022 16:09:40</t>
  </si>
  <si>
    <t>03.04.2022 16:09:51</t>
  </si>
  <si>
    <t>03.04.2022 16:09:52</t>
  </si>
  <si>
    <t>03.04.2022 16:09:54</t>
  </si>
  <si>
    <t>03.04.2022 16:09:55</t>
  </si>
  <si>
    <t>03.04.2022 16:09:57</t>
  </si>
  <si>
    <t>03.04.2022 16:10:07</t>
  </si>
  <si>
    <t>03.04.2022 16:10:08</t>
  </si>
  <si>
    <t>03.04.2022 16:10:10</t>
  </si>
  <si>
    <t>03.04.2022 16:10:11</t>
  </si>
  <si>
    <t>03.04.2022 16:10:20</t>
  </si>
  <si>
    <t>03.04.2022 16:10:22</t>
  </si>
  <si>
    <t>03.04.2022 16:10:23</t>
  </si>
  <si>
    <t>03.04.2022 16:10:25</t>
  </si>
  <si>
    <t>03.04.2022 16:10:50</t>
  </si>
  <si>
    <t>03.04.2022 16:10:52</t>
  </si>
  <si>
    <t>03.04.2022 16:10:53</t>
  </si>
  <si>
    <t>03.04.2022 16:10:55</t>
  </si>
  <si>
    <t>03.04.2022 16:10:56</t>
  </si>
  <si>
    <t>03.04.2022 16:10:58</t>
  </si>
  <si>
    <t>03.04.2022 16:11:22</t>
  </si>
  <si>
    <t>03.04.2022 16:11:23</t>
  </si>
  <si>
    <t>03.04.2022 16:11:25</t>
  </si>
  <si>
    <t>03.04.2022 16:11:26</t>
  </si>
  <si>
    <t>03.04.2022 16:11:28</t>
  </si>
  <si>
    <t>03.04.2022 16:11:29</t>
  </si>
  <si>
    <t>03.04.2022 16:11:32</t>
  </si>
  <si>
    <t>03.04.2022 16:11:34</t>
  </si>
  <si>
    <t>03.04.2022 16:11:35</t>
  </si>
  <si>
    <t>03.04.2022 16:11:37</t>
  </si>
  <si>
    <t>03.04.2022 16:13:05</t>
  </si>
  <si>
    <t>03.04.2022 16:13:07</t>
  </si>
  <si>
    <t>03.04.2022 16:13:08</t>
  </si>
  <si>
    <t>03.04.2022 16:13:11</t>
  </si>
  <si>
    <t>03.04.2022 16:13:32</t>
  </si>
  <si>
    <t>03.04.2022 16:13:34</t>
  </si>
  <si>
    <t>03.04.2022 16:13:35</t>
  </si>
  <si>
    <t>03.04.2022 16:13:37</t>
  </si>
  <si>
    <t>03.04.2022 16:13:38</t>
  </si>
  <si>
    <t>03.04.2022 16:14:04</t>
  </si>
  <si>
    <t>03.04.2022 16:14:08</t>
  </si>
  <si>
    <t>03.04.2022 16:14:10</t>
  </si>
  <si>
    <t>03.04.2022 16:14:11</t>
  </si>
  <si>
    <t>03.04.2022 16:14:13</t>
  </si>
  <si>
    <t>03.04.2022 16:14:41</t>
  </si>
  <si>
    <t>03.04.2022 16:14:43</t>
  </si>
  <si>
    <t>03.04.2022 16:14:44</t>
  </si>
  <si>
    <t>03.04.2022 16:14:46</t>
  </si>
  <si>
    <t>03.04.2022 16:15:05</t>
  </si>
  <si>
    <t>03.04.2022 16:15:07</t>
  </si>
  <si>
    <t>03.04.2022 16:15:10</t>
  </si>
  <si>
    <t>03.04.2022 16:15:11</t>
  </si>
  <si>
    <t>03.04.2022 16:15:29</t>
  </si>
  <si>
    <t>03.04.2022 16:15:32</t>
  </si>
  <si>
    <t>03.04.2022 16:15:35</t>
  </si>
  <si>
    <t>03.04.2022 16:15:36</t>
  </si>
  <si>
    <t>03.04.2022 16:15:38</t>
  </si>
  <si>
    <t>03.04.2022 16:15:39</t>
  </si>
  <si>
    <t>03.04.2022 16:15:41</t>
  </si>
  <si>
    <t>03.04.2022 16:16:12</t>
  </si>
  <si>
    <t>03.04.2022 16:16:14</t>
  </si>
  <si>
    <t>03.04.2022 16:16:15</t>
  </si>
  <si>
    <t>03.04.2022 16:16:17</t>
  </si>
  <si>
    <t>03.04.2022 16:16:18</t>
  </si>
  <si>
    <t>03.04.2022 16:16:21</t>
  </si>
  <si>
    <t>03.04.2022 16:16:23</t>
  </si>
  <si>
    <t>03.04.2022 16:16:24</t>
  </si>
  <si>
    <t>03.04.2022 16:16:27</t>
  </si>
  <si>
    <t>03.04.2022 16:16:29</t>
  </si>
  <si>
    <t>03.04.2022 16:17:05</t>
  </si>
  <si>
    <t>03.04.2022 16:17:06</t>
  </si>
  <si>
    <t>03.04.2022 16:17:08</t>
  </si>
  <si>
    <t>03.04.2022 16:17:09</t>
  </si>
  <si>
    <t>03.04.2022 16:17:11</t>
  </si>
  <si>
    <t>03.04.2022 16:17:12</t>
  </si>
  <si>
    <t>03.04.2022 16:17:14</t>
  </si>
  <si>
    <t>03.04.2022 16:17:15</t>
  </si>
  <si>
    <t>03.04.2022 16:17:17</t>
  </si>
  <si>
    <t>03.04.2022 16:17:18</t>
  </si>
  <si>
    <t>03.04.2022 16:18:15</t>
  </si>
  <si>
    <t>03.04.2022 16:18:17</t>
  </si>
  <si>
    <t>03.04.2022 16:18:18</t>
  </si>
  <si>
    <t>03.04.2022 16:18:20</t>
  </si>
  <si>
    <t>03.04.2022 16:18:21</t>
  </si>
  <si>
    <t>03.04.2022 16:18:23</t>
  </si>
  <si>
    <t>03.04.2022 16:18:24</t>
  </si>
  <si>
    <t>03.04.2022 16:18:32</t>
  </si>
  <si>
    <t>03.04.2022 16:18:33</t>
  </si>
  <si>
    <t>03.04.2022 16:18:35</t>
  </si>
  <si>
    <t>03.04.2022 16:18:36</t>
  </si>
  <si>
    <t>03.04.2022 16:18:38</t>
  </si>
  <si>
    <t>03.04.2022 16:19:08</t>
  </si>
  <si>
    <t>03.04.2022 16:19:09</t>
  </si>
  <si>
    <t>03.04.2022 16:19:11</t>
  </si>
  <si>
    <t>03.04.2022 16:19:12</t>
  </si>
  <si>
    <t>03.04.2022 16:19:14</t>
  </si>
  <si>
    <t>03.04.2022 16:19:20</t>
  </si>
  <si>
    <t>03.04.2022 16:19:21</t>
  </si>
  <si>
    <t>03.04.2022 16:19:23</t>
  </si>
  <si>
    <t>03.04.2022 16:19:24</t>
  </si>
  <si>
    <t>03.04.2022 16:19:26</t>
  </si>
  <si>
    <t>03.04.2022 16:19:29</t>
  </si>
  <si>
    <t>03.04.2022 16:20:12</t>
  </si>
  <si>
    <t>03.04.2022 16:20:14</t>
  </si>
  <si>
    <t>03.04.2022 16:20:15</t>
  </si>
  <si>
    <t>03.04.2022 16:20:17</t>
  </si>
  <si>
    <t>03.04.2022 16:20:18</t>
  </si>
  <si>
    <t>03.04.2022 16:20:44</t>
  </si>
  <si>
    <t>03.04.2022 16:20:47</t>
  </si>
  <si>
    <t>03.04.2022 16:20:48</t>
  </si>
  <si>
    <t>03.04.2022 16:21:08</t>
  </si>
  <si>
    <t>03.04.2022 16:21:09</t>
  </si>
  <si>
    <t>03.04.2022 16:21:11</t>
  </si>
  <si>
    <t>03.04.2022 16:21:12</t>
  </si>
  <si>
    <t>03.04.2022 16:21:17</t>
  </si>
  <si>
    <t>03.04.2022 16:21:18</t>
  </si>
  <si>
    <t>03.04.2022 16:21:20</t>
  </si>
  <si>
    <t>03.04.2022 16:21:21</t>
  </si>
  <si>
    <t>03.04.2022 16:21:23</t>
  </si>
  <si>
    <t>03.04.2022 16:23:05</t>
  </si>
  <si>
    <t>03.04.2022 16:23:06</t>
  </si>
  <si>
    <t>03.04.2022 16:23:09</t>
  </si>
  <si>
    <t>03.04.2022 16:23:11</t>
  </si>
  <si>
    <t>03.04.2022 16:23:12</t>
  </si>
  <si>
    <t>03.04.2022 16:23:15</t>
  </si>
  <si>
    <t>03.04.2022 16:23:17</t>
  </si>
  <si>
    <t>03.04.2022 16:23:18</t>
  </si>
  <si>
    <t>03.04.2022 16:23:20</t>
  </si>
  <si>
    <t>03.04.2022 16:23:29</t>
  </si>
  <si>
    <t>03.04.2022 16:23:30</t>
  </si>
  <si>
    <t>03.04.2022 16:23:32</t>
  </si>
  <si>
    <t>03.04.2022 16:23:33</t>
  </si>
  <si>
    <t>03.04.2022 16:24:20</t>
  </si>
  <si>
    <t>03.04.2022 16:24:21</t>
  </si>
  <si>
    <t>03.04.2022 16:24:23</t>
  </si>
  <si>
    <t>03.04.2022 16:24:24</t>
  </si>
  <si>
    <t>03.04.2022 16:24:26</t>
  </si>
  <si>
    <t>03.04.2022 16:24:27</t>
  </si>
  <si>
    <t>03.04.2022 16:24:32</t>
  </si>
  <si>
    <t>03.04.2022 16:24:33</t>
  </si>
  <si>
    <t>03.04.2022 16:24:35</t>
  </si>
  <si>
    <t>03.04.2022 16:24:38</t>
  </si>
  <si>
    <t>03.04.2022 16:24:41</t>
  </si>
  <si>
    <t>03.04.2022 16:25:19</t>
  </si>
  <si>
    <t>03.04.2022 16:25:22</t>
  </si>
  <si>
    <t>03.04.2022 16:25:24</t>
  </si>
  <si>
    <t>03.04.2022 16:25:25</t>
  </si>
  <si>
    <t>03.04.2022 16:26:21</t>
  </si>
  <si>
    <t>03.04.2022 16:26:22</t>
  </si>
  <si>
    <t>03.04.2022 16:26:24</t>
  </si>
  <si>
    <t>03.04.2022 16:26:25</t>
  </si>
  <si>
    <t>03.04.2022 16:26:27</t>
  </si>
  <si>
    <t>03.04.2022 16:26:28</t>
  </si>
  <si>
    <t>03.04.2022 16:26:30</t>
  </si>
  <si>
    <t>03.04.2022 16:27:01</t>
  </si>
  <si>
    <t>03.04.2022 16:27:03</t>
  </si>
  <si>
    <t>03.04.2022 16:27:04</t>
  </si>
  <si>
    <t>03.04.2022 16:27:06</t>
  </si>
  <si>
    <t>03.04.2022 16:27:07</t>
  </si>
  <si>
    <t>03.04.2022 16:27:09</t>
  </si>
  <si>
    <t>03.04.2022 16:27:10</t>
  </si>
  <si>
    <t>03.04.2022 16:27:54</t>
  </si>
  <si>
    <t>03.04.2022 16:27:55</t>
  </si>
  <si>
    <t>03.04.2022 16:27:57</t>
  </si>
  <si>
    <t>03.04.2022 16:27:58</t>
  </si>
  <si>
    <t>03.04.2022 16:28:00</t>
  </si>
  <si>
    <t>03.04.2022 16:28:04</t>
  </si>
  <si>
    <t>03.04.2022 16:28:06</t>
  </si>
  <si>
    <t>03.04.2022 16:28:18</t>
  </si>
  <si>
    <t>03.04.2022 16:28:19</t>
  </si>
  <si>
    <t>03.04.2022 16:28:21</t>
  </si>
  <si>
    <t>03.04.2022 16:28:22</t>
  </si>
  <si>
    <t>03.04.2022 16:28:24</t>
  </si>
  <si>
    <t>03.04.2022 16:28:25</t>
  </si>
  <si>
    <t>03.04.2022 16:28:27</t>
  </si>
  <si>
    <t>03.04.2022 16:28:28</t>
  </si>
  <si>
    <t>03.04.2022 16:28:30</t>
  </si>
  <si>
    <t>03.04.2022 16:28:33</t>
  </si>
  <si>
    <t>03.04.2022 16:28:36</t>
  </si>
  <si>
    <t>03.04.2022 16:28:37</t>
  </si>
  <si>
    <t>03.04.2022 16:28:52</t>
  </si>
  <si>
    <t>03.04.2022 16:28:54</t>
  </si>
  <si>
    <t>03.04.2022 16:28:55</t>
  </si>
  <si>
    <t>03.04.2022 16:28:57</t>
  </si>
  <si>
    <t>03.04.2022 16:28:58</t>
  </si>
  <si>
    <t>03.04.2022 16:29:34</t>
  </si>
  <si>
    <t>03.04.2022 16:29:36</t>
  </si>
  <si>
    <t>03.04.2022 16:29:37</t>
  </si>
  <si>
    <t>03.04.2022 16:29:39</t>
  </si>
  <si>
    <t>03.04.2022 16:29:40</t>
  </si>
  <si>
    <t>03.04.2022 16:30:27</t>
  </si>
  <si>
    <t>03.04.2022 16:30:28</t>
  </si>
  <si>
    <t>03.04.2022 16:30:30</t>
  </si>
  <si>
    <t>03.04.2022 16:30:43</t>
  </si>
  <si>
    <t>03.04.2022 16:30:46</t>
  </si>
  <si>
    <t>03.04.2022 16:30:48</t>
  </si>
  <si>
    <t>03.04.2022 16:30:49</t>
  </si>
  <si>
    <t>03.04.2022 16:30:51</t>
  </si>
  <si>
    <t>03.04.2022 16:30:52</t>
  </si>
  <si>
    <t>03.04.2022 16:31:01</t>
  </si>
  <si>
    <t>03.04.2022 16:31:03</t>
  </si>
  <si>
    <t>03.04.2022 16:31:04</t>
  </si>
  <si>
    <t>03.04.2022 16:31:06</t>
  </si>
  <si>
    <t>03.04.2022 16:31:07</t>
  </si>
  <si>
    <t>03.04.2022 16:31:09</t>
  </si>
  <si>
    <t>03.04.2022 16:31:10</t>
  </si>
  <si>
    <t>03.04.2022 16:31:12</t>
  </si>
  <si>
    <t>03.04.2022 16:31:13</t>
  </si>
  <si>
    <t>03.04.2022 16:31:15</t>
  </si>
  <si>
    <t>03.04.2022 16:31:18</t>
  </si>
  <si>
    <t>03.04.2022 16:33:10</t>
  </si>
  <si>
    <t>03.04.2022 16:33:12</t>
  </si>
  <si>
    <t>03.04.2022 16:33:13</t>
  </si>
  <si>
    <t>03.04.2022 16:33:15</t>
  </si>
  <si>
    <t>03.04.2022 16:33:30</t>
  </si>
  <si>
    <t>03.04.2022 16:33:31</t>
  </si>
  <si>
    <t>03.04.2022 16:33:33</t>
  </si>
  <si>
    <t>03.04.2022 16:33:36</t>
  </si>
  <si>
    <t>03.04.2022 16:34:25</t>
  </si>
  <si>
    <t>03.04.2022 16:34:27</t>
  </si>
  <si>
    <t>03.04.2022 16:34:28</t>
  </si>
  <si>
    <t>03.04.2022 16:35:07</t>
  </si>
  <si>
    <t>03.04.2022 16:35:09</t>
  </si>
  <si>
    <t>03.04.2022 16:35:10</t>
  </si>
  <si>
    <t>03.04.2022 16:35:12</t>
  </si>
  <si>
    <t>03.04.2022 16:35:13</t>
  </si>
  <si>
    <t>03.04.2022 16:35:15</t>
  </si>
  <si>
    <t>03.04.2022 16:35:16</t>
  </si>
  <si>
    <t>03.04.2022 16:35:18</t>
  </si>
  <si>
    <t>03.04.2022 16:35:22</t>
  </si>
  <si>
    <t>03.04.2022 16:35:39</t>
  </si>
  <si>
    <t>03.04.2022 16:35:40</t>
  </si>
  <si>
    <t>03.04.2022 16:35:42</t>
  </si>
  <si>
    <t>03.04.2022 16:35:43</t>
  </si>
  <si>
    <t>03.04.2022 16:35:45</t>
  </si>
  <si>
    <t>03.04.2022 16:35:54</t>
  </si>
  <si>
    <t>03.04.2022 16:35:55</t>
  </si>
  <si>
    <t>03.04.2022 16:35:57</t>
  </si>
  <si>
    <t>03.04.2022 16:35:58</t>
  </si>
  <si>
    <t>03.04.2022 16:36:00</t>
  </si>
  <si>
    <t>03.04.2022 16:36:01</t>
  </si>
  <si>
    <t>03.04.2022 16:36:03</t>
  </si>
  <si>
    <t>03.04.2022 16:36:04</t>
  </si>
  <si>
    <t>03.04.2022 16:36:11</t>
  </si>
  <si>
    <t>03.04.2022 16:36:13</t>
  </si>
  <si>
    <t>03.04.2022 16:36:14</t>
  </si>
  <si>
    <t>03.04.2022 16:36:16</t>
  </si>
  <si>
    <t>03.04.2022 16:36:17</t>
  </si>
  <si>
    <t>03.04.2022 16:36:25</t>
  </si>
  <si>
    <t>03.04.2022 16:36:26</t>
  </si>
  <si>
    <t>03.04.2022 16:36:28</t>
  </si>
  <si>
    <t>03.04.2022 16:36:29</t>
  </si>
  <si>
    <t>03.04.2022 16:36:31</t>
  </si>
  <si>
    <t>03.04.2022 16:36:32</t>
  </si>
  <si>
    <t>03.04.2022 16:36:34</t>
  </si>
  <si>
    <t>03.04.2022 16:36:35</t>
  </si>
  <si>
    <t>03.04.2022 16:36:38</t>
  </si>
  <si>
    <t>03.04.2022 16:36:40</t>
  </si>
  <si>
    <t>03.04.2022 16:37:38</t>
  </si>
  <si>
    <t>03.04.2022 16:37:40</t>
  </si>
  <si>
    <t>03.04.2022 16:37:41</t>
  </si>
  <si>
    <t>03.04.2022 16:37:43</t>
  </si>
  <si>
    <t>03.04.2022 16:37:44</t>
  </si>
  <si>
    <t>03.04.2022 16:37:46</t>
  </si>
  <si>
    <t>03.04.2022 16:38:02</t>
  </si>
  <si>
    <t>03.04.2022 16:38:04</t>
  </si>
  <si>
    <t>03.04.2022 16:38:05</t>
  </si>
  <si>
    <t>03.04.2022 16:38:07</t>
  </si>
  <si>
    <t>03.04.2022 16:38:08</t>
  </si>
  <si>
    <t>03.04.2022 16:38:10</t>
  </si>
  <si>
    <t>03.04.2022 16:38:11</t>
  </si>
  <si>
    <t>03.04.2022 16:39:40</t>
  </si>
  <si>
    <t>03.04.2022 16:39:41</t>
  </si>
  <si>
    <t>03.04.2022 16:39:43</t>
  </si>
  <si>
    <t>03.04.2022 16:39:44</t>
  </si>
  <si>
    <t>03.04.2022 16:39:46</t>
  </si>
  <si>
    <t>03.04.2022 16:39:47</t>
  </si>
  <si>
    <t>03.04.2022 16:40:07</t>
  </si>
  <si>
    <t>03.04.2022 16:40:08</t>
  </si>
  <si>
    <t>03.04.2022 16:43:19</t>
  </si>
  <si>
    <t>03.04.2022 16:43:20</t>
  </si>
  <si>
    <t>03.04.2022 16:43:22</t>
  </si>
  <si>
    <t>03.04.2022 16:43:23</t>
  </si>
  <si>
    <t>03.04.2022 16:43:28</t>
  </si>
  <si>
    <t>03.04.2022 16:43:29</t>
  </si>
  <si>
    <t>03.04.2022 16:43:31</t>
  </si>
  <si>
    <t>03.04.2022 16:44:20</t>
  </si>
  <si>
    <t>03.04.2022 16:44:22</t>
  </si>
  <si>
    <t>03.04.2022 16:44:25</t>
  </si>
  <si>
    <t>03.04.2022 16:44:26</t>
  </si>
  <si>
    <t>03.04.2022 16:44:28</t>
  </si>
  <si>
    <t>03.04.2022 16:44:31</t>
  </si>
  <si>
    <t>03.04.2022 16:44:32</t>
  </si>
  <si>
    <t>03.04.2022 16:44:34</t>
  </si>
  <si>
    <t>03.04.2022 16:45:26</t>
  </si>
  <si>
    <t>03.04.2022 16:45:28</t>
  </si>
  <si>
    <t>03.04.2022 16:45:29</t>
  </si>
  <si>
    <t>03.04.2022 16:45:31</t>
  </si>
  <si>
    <t>03.04.2022 16:45:32</t>
  </si>
  <si>
    <t>03.04.2022 16:45:34</t>
  </si>
  <si>
    <t>03.04.2022 16:45:35</t>
  </si>
  <si>
    <t>03.04.2022 16:45:37</t>
  </si>
  <si>
    <t>03.04.2022 16:46:14</t>
  </si>
  <si>
    <t>03.04.2022 16:46:16</t>
  </si>
  <si>
    <t>03.04.2022 16:46:17</t>
  </si>
  <si>
    <t>03.04.2022 16:46:19</t>
  </si>
  <si>
    <t>03.04.2022 16:46:20</t>
  </si>
  <si>
    <t>03.04.2022 16:46:22</t>
  </si>
  <si>
    <t>03.04.2022 16:46:43</t>
  </si>
  <si>
    <t>03.04.2022 16:46:44</t>
  </si>
  <si>
    <t>03.04.2022 16:46:46</t>
  </si>
  <si>
    <t>03.04.2022 16:46:47</t>
  </si>
  <si>
    <t>03.04.2022 16:46:49</t>
  </si>
  <si>
    <t>03.04.2022 16:46:50</t>
  </si>
  <si>
    <t>03.04.2022 16:46:52</t>
  </si>
  <si>
    <t>03.04.2022 16:50:10</t>
  </si>
  <si>
    <t>03.04.2022 16:50:11</t>
  </si>
  <si>
    <t>03.04.2022 16:52:59</t>
  </si>
  <si>
    <t>03.04.2022 16:53:01</t>
  </si>
  <si>
    <t>03.04.2022 16:53:02</t>
  </si>
  <si>
    <t>03.04.2022 16:53:04</t>
  </si>
  <si>
    <t>03.04.2022 16:53:05</t>
  </si>
  <si>
    <t>03.04.2022 16:53:08</t>
  </si>
  <si>
    <t>03.04.2022 16:53:10</t>
  </si>
  <si>
    <t>03.04.2022 16:53:58</t>
  </si>
  <si>
    <t>03.04.2022 16:53:59</t>
  </si>
  <si>
    <t>03.04.2022 16:54:01</t>
  </si>
  <si>
    <t>03.04.2022 16:54:02</t>
  </si>
  <si>
    <t>03.04.2022 16:54:04</t>
  </si>
  <si>
    <t>03.04.2022 16:54:05</t>
  </si>
  <si>
    <t>03.04.2022 16:54:07</t>
  </si>
  <si>
    <t>03.04.2022 16:55:35</t>
  </si>
  <si>
    <t>03.04.2022 16:55:37</t>
  </si>
  <si>
    <t>03.04.2022 16:55:38</t>
  </si>
  <si>
    <t>03.04.2022 16:55:40</t>
  </si>
  <si>
    <t>03.04.2022 16:55:41</t>
  </si>
  <si>
    <t>03.04.2022 16:56:31</t>
  </si>
  <si>
    <t>03.04.2022 16:56:34</t>
  </si>
  <si>
    <t>03.04.2022 16:56:37</t>
  </si>
  <si>
    <t>03.04.2022 16:56:38</t>
  </si>
  <si>
    <t>03.04.2022 16:56:40</t>
  </si>
  <si>
    <t>03.04.2022 16:56:41</t>
  </si>
  <si>
    <t>03.04.2022 16:56:44</t>
  </si>
  <si>
    <t>03.04.2022 16:56:46</t>
  </si>
  <si>
    <t>03.04.2022 16:56:47</t>
  </si>
  <si>
    <t>03.04.2022 16:56:49</t>
  </si>
  <si>
    <t>03.04.2022 16:56:50</t>
  </si>
  <si>
    <t>03.04.2022 16:56:52</t>
  </si>
  <si>
    <t>03.04.2022 16:56:53</t>
  </si>
  <si>
    <t>03.04.2022 16:56:56</t>
  </si>
  <si>
    <t>03.04.2022 16:56:58</t>
  </si>
  <si>
    <t>03.04.2022 16:59:44</t>
  </si>
  <si>
    <t>03.04.2022 17:01:10</t>
  </si>
  <si>
    <t>03.04.2022 17:01:13</t>
  </si>
  <si>
    <t>03.04.2022 17:02:02</t>
  </si>
  <si>
    <t>03.04.2022 17:02:04</t>
  </si>
  <si>
    <t>03.04.2022 17:02:05</t>
  </si>
  <si>
    <t>03.04.2022 17:02:07</t>
  </si>
  <si>
    <t>03.04.2022 17:02:08</t>
  </si>
  <si>
    <t>03.04.2022 17:02:10</t>
  </si>
  <si>
    <t>03.04.2022 17:02:11</t>
  </si>
  <si>
    <t>03.04.2022 17:02:13</t>
  </si>
  <si>
    <t>03.04.2022 17:02:14</t>
  </si>
  <si>
    <t>03.04.2022 17:02:16</t>
  </si>
  <si>
    <t>03.04.2022 17:02:17</t>
  </si>
  <si>
    <t>03.04.2022 17:02:19</t>
  </si>
  <si>
    <t>03.04.2022 17:02:20</t>
  </si>
  <si>
    <t>03.04.2022 17:02:22</t>
  </si>
  <si>
    <t>03.04.2022 17:02:23</t>
  </si>
  <si>
    <t>03.04.2022 17:02:25</t>
  </si>
  <si>
    <t>03.04.2022 17:02:26</t>
  </si>
  <si>
    <t>03.04.2022 17:02:28</t>
  </si>
  <si>
    <t>03.04.2022 17:02:32</t>
  </si>
  <si>
    <t>03.04.2022 17:02:35</t>
  </si>
  <si>
    <t>03.04.2022 17:02:37</t>
  </si>
  <si>
    <t>03.04.2022 17:02:38</t>
  </si>
  <si>
    <t>03.04.2022 17:02:40</t>
  </si>
  <si>
    <t>03.04.2022 17:02:41</t>
  </si>
  <si>
    <t>03.04.2022 17:02:43</t>
  </si>
  <si>
    <t>03.04.2022 17:02:44</t>
  </si>
  <si>
    <t>03.04.2022 17:04:13</t>
  </si>
  <si>
    <t>03.04.2022 17:04:14</t>
  </si>
  <si>
    <t>03.04.2022 17:04:16</t>
  </si>
  <si>
    <t>03.04.2022 17:04:17</t>
  </si>
  <si>
    <t>03.04.2022 17:04:19</t>
  </si>
  <si>
    <t>03.04.2022 17:04:20</t>
  </si>
  <si>
    <t>03.04.2022 17:04:22</t>
  </si>
  <si>
    <t>03.04.2022 17:04:23</t>
  </si>
  <si>
    <t>03.04.2022 17:04:34</t>
  </si>
  <si>
    <t>03.04.2022 17:04:35</t>
  </si>
  <si>
    <t>03.04.2022 17:04:38</t>
  </si>
  <si>
    <t>03.04.2022 17:04:41</t>
  </si>
  <si>
    <t>03.04.2022 17:04:57</t>
  </si>
  <si>
    <t>03.04.2022 17:04:59</t>
  </si>
  <si>
    <t>03.04.2022 17:05:00</t>
  </si>
  <si>
    <t>03.04.2022 17:05:02</t>
  </si>
  <si>
    <t>03.04.2022 17:05:23</t>
  </si>
  <si>
    <t>03.04.2022 17:05:27</t>
  </si>
  <si>
    <t>03.04.2022 17:05:29</t>
  </si>
  <si>
    <t>03.04.2022 17:05:35</t>
  </si>
  <si>
    <t>03.04.2022 17:05:36</t>
  </si>
  <si>
    <t>03.04.2022 17:05:39</t>
  </si>
  <si>
    <t>03.04.2022 17:05:41</t>
  </si>
  <si>
    <t>03.04.2022 17:05:42</t>
  </si>
  <si>
    <t>03.04.2022 17:05:44</t>
  </si>
  <si>
    <t>03.04.2022 17:05:45</t>
  </si>
  <si>
    <t>03.04.2022 17:07:17</t>
  </si>
  <si>
    <t>03.04.2022 17:07:18</t>
  </si>
  <si>
    <t>03.04.2022 17:07:20</t>
  </si>
  <si>
    <t>03.04.2022 17:07:21</t>
  </si>
  <si>
    <t>03.04.2022 17:07:23</t>
  </si>
  <si>
    <t>03.04.2022 17:07:24</t>
  </si>
  <si>
    <t>03.04.2022 17:07:26</t>
  </si>
  <si>
    <t>03.04.2022 17:07:27</t>
  </si>
  <si>
    <t>03.04.2022 17:07:29</t>
  </si>
  <si>
    <t>03.04.2022 17:08:32</t>
  </si>
  <si>
    <t>03.04.2022 17:08:33</t>
  </si>
  <si>
    <t>03.04.2022 17:08:35</t>
  </si>
  <si>
    <t>03.04.2022 17:08:36</t>
  </si>
  <si>
    <t>03.04.2022 17:08:38</t>
  </si>
  <si>
    <t>03.04.2022 17:08:42</t>
  </si>
  <si>
    <t>03.04.2022 17:08:44</t>
  </si>
  <si>
    <t>03.04.2022 17:08:45</t>
  </si>
  <si>
    <t>03.04.2022 17:08:47</t>
  </si>
  <si>
    <t>03.04.2022 17:08:48</t>
  </si>
  <si>
    <t>03.04.2022 17:08:50</t>
  </si>
  <si>
    <t>03.04.2022 17:08:51</t>
  </si>
  <si>
    <t>03.04.2022 17:08:53</t>
  </si>
  <si>
    <t>03.04.2022 17:09:20</t>
  </si>
  <si>
    <t>03.04.2022 17:09:21</t>
  </si>
  <si>
    <t>03.04.2022 17:09:23</t>
  </si>
  <si>
    <t>03.04.2022 17:10:47</t>
  </si>
  <si>
    <t>03.04.2022 17:10:48</t>
  </si>
  <si>
    <t>03.04.2022 17:10:50</t>
  </si>
  <si>
    <t>03.04.2022 17:10:51</t>
  </si>
  <si>
    <t>03.04.2022 17:10:53</t>
  </si>
  <si>
    <t>03.04.2022 17:10:54</t>
  </si>
  <si>
    <t>03.04.2022 17:11:17</t>
  </si>
  <si>
    <t>03.04.2022 17:11:18</t>
  </si>
  <si>
    <t>03.04.2022 17:11:20</t>
  </si>
  <si>
    <t>03.04.2022 17:11:21</t>
  </si>
  <si>
    <t>03.04.2022 17:11:23</t>
  </si>
  <si>
    <t>03.04.2022 17:11:42</t>
  </si>
  <si>
    <t>03.04.2022 17:11:45</t>
  </si>
  <si>
    <t>03.04.2022 17:11:47</t>
  </si>
  <si>
    <t>03.04.2022 17:12:45</t>
  </si>
  <si>
    <t>03.04.2022 17:12:47</t>
  </si>
  <si>
    <t>03.04.2022 17:12:48</t>
  </si>
  <si>
    <t>03.04.2022 17:12:50</t>
  </si>
  <si>
    <t>03.04.2022 17:12:51</t>
  </si>
  <si>
    <t>03.04.2022 17:13:32</t>
  </si>
  <si>
    <t>03.04.2022 17:13:33</t>
  </si>
  <si>
    <t>03.04.2022 17:13:35</t>
  </si>
  <si>
    <t>03.04.2022 17:13:36</t>
  </si>
  <si>
    <t>03.04.2022 17:13:38</t>
  </si>
  <si>
    <t>03.04.2022 17:13:39</t>
  </si>
  <si>
    <t>03.04.2022 17:13:41</t>
  </si>
  <si>
    <t>03.04.2022 17:13:42</t>
  </si>
  <si>
    <t>03.04.2022 17:13:44</t>
  </si>
  <si>
    <t>03.04.2022 17:13:45</t>
  </si>
  <si>
    <t>03.04.2022 17:15:45</t>
  </si>
  <si>
    <t>03.04.2022 17:15:47</t>
  </si>
  <si>
    <t>03.04.2022 17:15:48</t>
  </si>
  <si>
    <t>03.04.2022 17:15:50</t>
  </si>
  <si>
    <t>03.04.2022 17:15:51</t>
  </si>
  <si>
    <t>03.04.2022 17:15:53</t>
  </si>
  <si>
    <t>03.04.2022 17:15:54</t>
  </si>
  <si>
    <t>03.04.2022 17:16:29</t>
  </si>
  <si>
    <t>03.04.2022 17:16:30</t>
  </si>
  <si>
    <t>03.04.2022 17:16:32</t>
  </si>
  <si>
    <t>03.04.2022 17:16:33</t>
  </si>
  <si>
    <t>03.04.2022 17:16:35</t>
  </si>
  <si>
    <t>03.04.2022 17:16:47</t>
  </si>
  <si>
    <t>03.04.2022 17:16:48</t>
  </si>
  <si>
    <t>03.04.2022 17:16:50</t>
  </si>
  <si>
    <t>03.04.2022 17:16:51</t>
  </si>
  <si>
    <t>03.04.2022 17:17:14</t>
  </si>
  <si>
    <t>03.04.2022 17:17:15</t>
  </si>
  <si>
    <t>03.04.2022 17:17:17</t>
  </si>
  <si>
    <t>03.04.2022 17:17:18</t>
  </si>
  <si>
    <t>03.04.2022 17:17:20</t>
  </si>
  <si>
    <t>03.04.2022 17:17:21</t>
  </si>
  <si>
    <t>03.04.2022 17:17:23</t>
  </si>
  <si>
    <t>03.04.2022 17:17:24</t>
  </si>
  <si>
    <t>03.04.2022 17:17:26</t>
  </si>
  <si>
    <t>03.04.2022 17:18:18</t>
  </si>
  <si>
    <t>03.04.2022 17:18:20</t>
  </si>
  <si>
    <t>03.04.2022 17:18:42</t>
  </si>
  <si>
    <t>03.04.2022 17:18:44</t>
  </si>
  <si>
    <t>03.04.2022 17:18:50</t>
  </si>
  <si>
    <t>03.04.2022 17:18:51</t>
  </si>
  <si>
    <t>03.04.2022 17:18:53</t>
  </si>
  <si>
    <t>03.04.2022 17:18:57</t>
  </si>
  <si>
    <t>03.04.2022 17:18:59</t>
  </si>
  <si>
    <t>03.04.2022 17:19:00</t>
  </si>
  <si>
    <t>03.04.2022 17:19:02</t>
  </si>
  <si>
    <t>03.04.2022 17:19:03</t>
  </si>
  <si>
    <t>03.04.2022 17:19:05</t>
  </si>
  <si>
    <t>03.04.2022 17:19:06</t>
  </si>
  <si>
    <t>03.04.2022 17:19:08</t>
  </si>
  <si>
    <t>03.04.2022 17:19:09</t>
  </si>
  <si>
    <t>03.04.2022 17:19:11</t>
  </si>
  <si>
    <t>03.04.2022 17:20:09</t>
  </si>
  <si>
    <t>03.04.2022 17:20:14</t>
  </si>
  <si>
    <t>03.04.2022 17:20:15</t>
  </si>
  <si>
    <t>03.04.2022 17:20:17</t>
  </si>
  <si>
    <t>03.04.2022 17:20:18</t>
  </si>
  <si>
    <t>03.04.2022 17:20:20</t>
  </si>
  <si>
    <t>03.04.2022 17:21:06</t>
  </si>
  <si>
    <t>03.04.2022 17:21:08</t>
  </si>
  <si>
    <t>03.04.2022 17:21:09</t>
  </si>
  <si>
    <t>03.04.2022 17:21:11</t>
  </si>
  <si>
    <t>03.04.2022 17:21:12</t>
  </si>
  <si>
    <t>03.04.2022 17:21:14</t>
  </si>
  <si>
    <t>03.04.2022 17:21:15</t>
  </si>
  <si>
    <t>03.04.2022 17:21:35</t>
  </si>
  <si>
    <t>03.04.2022 17:21:38</t>
  </si>
  <si>
    <t>03.04.2022 17:21:41</t>
  </si>
  <si>
    <t>03.04.2022 17:21:42</t>
  </si>
  <si>
    <t>03.04.2022 17:21:54</t>
  </si>
  <si>
    <t>03.04.2022 17:21:56</t>
  </si>
  <si>
    <t>03.04.2022 17:21:57</t>
  </si>
  <si>
    <t>03.04.2022 17:21:59</t>
  </si>
  <si>
    <t>03.04.2022 17:22:33</t>
  </si>
  <si>
    <t>03.04.2022 17:22:51</t>
  </si>
  <si>
    <t>03.04.2022 17:22:53</t>
  </si>
  <si>
    <t>03.04.2022 17:22:54</t>
  </si>
  <si>
    <t>03.04.2022 17:22:56</t>
  </si>
  <si>
    <t>03.04.2022 17:22:57</t>
  </si>
  <si>
    <t>03.04.2022 17:22:59</t>
  </si>
  <si>
    <t>03.04.2022 17:23:51</t>
  </si>
  <si>
    <t>03.04.2022 17:23:53</t>
  </si>
  <si>
    <t>03.04.2022 17:23:54</t>
  </si>
  <si>
    <t>03.04.2022 17:23:56</t>
  </si>
  <si>
    <t>03.04.2022 17:23:57</t>
  </si>
  <si>
    <t>03.04.2022 17:24:00</t>
  </si>
  <si>
    <t>03.04.2022 17:24:02</t>
  </si>
  <si>
    <t>03.04.2022 17:24:03</t>
  </si>
  <si>
    <t>03.04.2022 17:24:05</t>
  </si>
  <si>
    <t>03.04.2022 17:24:06</t>
  </si>
  <si>
    <t>03.04.2022 17:24:08</t>
  </si>
  <si>
    <t>03.04.2022 17:24:18</t>
  </si>
  <si>
    <t>03.04.2022 17:24:20</t>
  </si>
  <si>
    <t>03.04.2022 17:24:21</t>
  </si>
  <si>
    <t>03.04.2022 17:24:29</t>
  </si>
  <si>
    <t>03.04.2022 17:25:29</t>
  </si>
  <si>
    <t>03.04.2022 17:25:30</t>
  </si>
  <si>
    <t>03.04.2022 17:25:32</t>
  </si>
  <si>
    <t>03.04.2022 17:26:24</t>
  </si>
  <si>
    <t>03.04.2022 17:26:26</t>
  </si>
  <si>
    <t>03.04.2022 17:26:27</t>
  </si>
  <si>
    <t>03.04.2022 17:26:29</t>
  </si>
  <si>
    <t>03.04.2022 17:26:30</t>
  </si>
  <si>
    <t>03.04.2022 17:26:32</t>
  </si>
  <si>
    <t>03.04.2022 17:26:33</t>
  </si>
  <si>
    <t>03.04.2022 17:27:08</t>
  </si>
  <si>
    <t>03.04.2022 17:27:09</t>
  </si>
  <si>
    <t>03.04.2022 17:27:11</t>
  </si>
  <si>
    <t>03.04.2022 17:27:12</t>
  </si>
  <si>
    <t>03.04.2022 17:27:14</t>
  </si>
  <si>
    <t>03.04.2022 17:27:15</t>
  </si>
  <si>
    <t>03.04.2022 17:27:17</t>
  </si>
  <si>
    <t>03.04.2022 17:28:11</t>
  </si>
  <si>
    <t>03.04.2022 17:28:12</t>
  </si>
  <si>
    <t>03.04.2022 17:28:14</t>
  </si>
  <si>
    <t>03.04.2022 17:28:15</t>
  </si>
  <si>
    <t>03.04.2022 17:28:17</t>
  </si>
  <si>
    <t>03.04.2022 17:28:20</t>
  </si>
  <si>
    <t>03.04.2022 17:31:12</t>
  </si>
  <si>
    <t>03.04.2022 17:31:15</t>
  </si>
  <si>
    <t>03.04.2022 17:31:16</t>
  </si>
  <si>
    <t>03.04.2022 17:31:18</t>
  </si>
  <si>
    <t>03.04.2022 17:31:19</t>
  </si>
  <si>
    <t>03.04.2022 17:31:21</t>
  </si>
  <si>
    <t>03.04.2022 17:31:22</t>
  </si>
  <si>
    <t>03.04.2022 17:36:51</t>
  </si>
  <si>
    <t>03.04.2022 17:36:52</t>
  </si>
  <si>
    <t>03.04.2022 17:36:54</t>
  </si>
  <si>
    <t>03.04.2022 17:36:55</t>
  </si>
  <si>
    <t>03.04.2022 17:36:57</t>
  </si>
  <si>
    <t>03.04.2022 17:39:12</t>
  </si>
  <si>
    <t>03.04.2022 17:39:13</t>
  </si>
  <si>
    <t>03.04.2022 17:39:15</t>
  </si>
  <si>
    <t>03.04.2022 17:40:03</t>
  </si>
  <si>
    <t>03.04.2022 17:40:06</t>
  </si>
  <si>
    <t>03.04.2022 17:40:07</t>
  </si>
  <si>
    <t>03.04.2022 17:40:09</t>
  </si>
  <si>
    <t>03.04.2022 17:40:10</t>
  </si>
  <si>
    <t>03.04.2022 17:40:12</t>
  </si>
  <si>
    <t>03.04.2022 17:41:03</t>
  </si>
  <si>
    <t>03.04.2022 17:41:04</t>
  </si>
  <si>
    <t>03.04.2022 17:41:06</t>
  </si>
  <si>
    <t>03.04.2022 17:41:07</t>
  </si>
  <si>
    <t>03.04.2022 17:41:09</t>
  </si>
  <si>
    <t>03.04.2022 17:44:46</t>
  </si>
  <si>
    <t>03.04.2022 17:44:48</t>
  </si>
  <si>
    <t>03.04.2022 17:44:49</t>
  </si>
  <si>
    <t>03.04.2022 17:44:51</t>
  </si>
  <si>
    <t>03.04.2022 17:44:52</t>
  </si>
  <si>
    <t>03.04.2022 17:44:54</t>
  </si>
  <si>
    <t>03.04.2022 17:44:55</t>
  </si>
  <si>
    <t>03.04.2022 17:45:25</t>
  </si>
  <si>
    <t>03.04.2022 17:45:27</t>
  </si>
  <si>
    <t>03.04.2022 17:45:28</t>
  </si>
  <si>
    <t>03.04.2022 17:45:30</t>
  </si>
  <si>
    <t>03.04.2022 17:45:31</t>
  </si>
  <si>
    <t>03.04.2022 17:45:33</t>
  </si>
  <si>
    <t>03.04.2022 17:47:18</t>
  </si>
  <si>
    <t>03.04.2022 17:47:19</t>
  </si>
  <si>
    <t>03.04.2022 17:47:21</t>
  </si>
  <si>
    <t>03.04.2022 17:47:22</t>
  </si>
  <si>
    <t>03.04.2022 17:47:24</t>
  </si>
  <si>
    <t>03.04.2022 17:47:25</t>
  </si>
  <si>
    <t>03.04.2022 17:47:27</t>
  </si>
  <si>
    <t>03.04.2022 17:47:28</t>
  </si>
  <si>
    <t>03.04.2022 17:48:19</t>
  </si>
  <si>
    <t>03.04.2022 17:48:22</t>
  </si>
  <si>
    <t>03.04.2022 17:48:24</t>
  </si>
  <si>
    <t>03.04.2022 17:48:25</t>
  </si>
  <si>
    <t>03.04.2022 17:48:36</t>
  </si>
  <si>
    <t>03.04.2022 17:48:37</t>
  </si>
  <si>
    <t>03.04.2022 17:48:39</t>
  </si>
  <si>
    <t>03.04.2022 17:48:40</t>
  </si>
  <si>
    <t>03.04.2022 17:48:43</t>
  </si>
  <si>
    <t>03.04.2022 17:49:15</t>
  </si>
  <si>
    <t>03.04.2022 17:49:16</t>
  </si>
  <si>
    <t>03.04.2022 17:49:18</t>
  </si>
  <si>
    <t>03.04.2022 17:49:19</t>
  </si>
  <si>
    <t>03.04.2022 17:49:21</t>
  </si>
  <si>
    <t>03.04.2022 17:50:01</t>
  </si>
  <si>
    <t>03.04.2022 17:50:04</t>
  </si>
  <si>
    <t>03.04.2022 17:50:06</t>
  </si>
  <si>
    <t>03.04.2022 17:50:07</t>
  </si>
  <si>
    <t>03.04.2022 17:50:12</t>
  </si>
  <si>
    <t>03.04.2022 17:50:13</t>
  </si>
  <si>
    <t>03.04.2022 17:50:15</t>
  </si>
  <si>
    <t>03.04.2022 17:50:16</t>
  </si>
  <si>
    <t>03.04.2022 17:50:18</t>
  </si>
  <si>
    <t>03.04.2022 17:50:19</t>
  </si>
  <si>
    <t>03.04.2022 17:50:21</t>
  </si>
  <si>
    <t>03.04.2022 17:50:22</t>
  </si>
  <si>
    <t>03.04.2022 17:50:24</t>
  </si>
  <si>
    <t>03.04.2022 17:50:45</t>
  </si>
  <si>
    <t>03.04.2022 17:50:46</t>
  </si>
  <si>
    <t>03.04.2022 17:50:48</t>
  </si>
  <si>
    <t>03.04.2022 17:50:49</t>
  </si>
  <si>
    <t>03.04.2022 17:50:52</t>
  </si>
  <si>
    <t>03.04.2022 17:50:54</t>
  </si>
  <si>
    <t>03.04.2022 17:55:28</t>
  </si>
  <si>
    <t>03.04.2022 17:55:31</t>
  </si>
  <si>
    <t>03.04.2022 17:55:33</t>
  </si>
  <si>
    <t>03.04.2022 17:55:34</t>
  </si>
  <si>
    <t>03.04.2022 17:55:36</t>
  </si>
  <si>
    <t>03.04.2022 17:55:37</t>
  </si>
  <si>
    <t>03.04.2022 17:55:39</t>
  </si>
  <si>
    <t>03.04.2022 17:55:40</t>
  </si>
  <si>
    <t>03.04.2022 17:58:23</t>
  </si>
  <si>
    <t>03.04.2022 17:58:25</t>
  </si>
  <si>
    <t>03.04.2022 17:58:26</t>
  </si>
  <si>
    <t>03.04.2022 17:58:28</t>
  </si>
  <si>
    <t>03.04.2022 17:58:29</t>
  </si>
  <si>
    <t>03.04.2022 17:58:31</t>
  </si>
  <si>
    <t>03.04.2022 18:03:08</t>
  </si>
  <si>
    <t>03.04.2022 18:03:10</t>
  </si>
  <si>
    <t>03.04.2022 18:03:11</t>
  </si>
  <si>
    <t>03.04.2022 18:03:13</t>
  </si>
  <si>
    <t>03.04.2022 18:03:14</t>
  </si>
  <si>
    <t>03.04.2022 18:03:35</t>
  </si>
  <si>
    <t>03.04.2022 18:03:37</t>
  </si>
  <si>
    <t>03.04.2022 18:03:38</t>
  </si>
  <si>
    <t>03.04.2022 18:03:40</t>
  </si>
  <si>
    <t>03.04.2022 18:08:13</t>
  </si>
  <si>
    <t>03.04.2022 18:08:16</t>
  </si>
  <si>
    <t>03.04.2022 18:08:17</t>
  </si>
  <si>
    <t>03.04.2022 18:08:20</t>
  </si>
  <si>
    <t>03.04.2022 18:08:34</t>
  </si>
  <si>
    <t>03.04.2022 18:08:35</t>
  </si>
  <si>
    <t>03.04.2022 18:08:37</t>
  </si>
  <si>
    <t>03.04.2022 18:08:38</t>
  </si>
  <si>
    <t>03.04.2022 18:09:07</t>
  </si>
  <si>
    <t>03.04.2022 18:09:08</t>
  </si>
  <si>
    <t>03.04.2022 18:09:23</t>
  </si>
  <si>
    <t>03.04.2022 18:09:25</t>
  </si>
  <si>
    <t>03.04.2022 18:09:26</t>
  </si>
  <si>
    <t>03.04.2022 18:09:28</t>
  </si>
  <si>
    <t>03.04.2022 18:09:29</t>
  </si>
  <si>
    <t>03.04.2022 18:10:29</t>
  </si>
  <si>
    <t>03.04.2022 18:10:32</t>
  </si>
  <si>
    <t>03.04.2022 18:10:34</t>
  </si>
  <si>
    <t>03.04.2022 18:10:35</t>
  </si>
  <si>
    <t>03.04.2022 18:10:41</t>
  </si>
  <si>
    <t>03.04.2022 18:10:44</t>
  </si>
  <si>
    <t>03.04.2022 18:10:46</t>
  </si>
  <si>
    <t>03.04.2022 18:10:47</t>
  </si>
  <si>
    <t>03.04.2022 18:12:17</t>
  </si>
  <si>
    <t>03.04.2022 18:12:19</t>
  </si>
  <si>
    <t>03.04.2022 18:12:20</t>
  </si>
  <si>
    <t>03.04.2022 18:12:22</t>
  </si>
  <si>
    <t>03.04.2022 18:12:23</t>
  </si>
  <si>
    <t>03.04.2022 18:12:35</t>
  </si>
  <si>
    <t>03.04.2022 18:12:37</t>
  </si>
  <si>
    <t>03.04.2022 18:12:38</t>
  </si>
  <si>
    <t>03.04.2022 18:13:02</t>
  </si>
  <si>
    <t>03.04.2022 18:13:04</t>
  </si>
  <si>
    <t>03.04.2022 18:13:07</t>
  </si>
  <si>
    <t>03.04.2022 18:13:08</t>
  </si>
  <si>
    <t>03.04.2022 18:13:10</t>
  </si>
  <si>
    <t>03.04.2022 18:14:26</t>
  </si>
  <si>
    <t>03.04.2022 18:14:28</t>
  </si>
  <si>
    <t>03.04.2022 18:14:29</t>
  </si>
  <si>
    <t>03.04.2022 18:14:31</t>
  </si>
  <si>
    <t>03.04.2022 18:14:32</t>
  </si>
  <si>
    <t>03.04.2022 18:16:13</t>
  </si>
  <si>
    <t>03.04.2022 18:16:14</t>
  </si>
  <si>
    <t>03.04.2022 18:16:16</t>
  </si>
  <si>
    <t>03.04.2022 18:16:17</t>
  </si>
  <si>
    <t>03.04.2022 18:16:22</t>
  </si>
  <si>
    <t>03.04.2022 18:16:23</t>
  </si>
  <si>
    <t>03.04.2022 18:16:25</t>
  </si>
  <si>
    <t>03.04.2022 18:16:26</t>
  </si>
  <si>
    <t>03.04.2022 18:16:37</t>
  </si>
  <si>
    <t>03.04.2022 18:16:38</t>
  </si>
  <si>
    <t>03.04.2022 18:16:40</t>
  </si>
  <si>
    <t>03.04.2022 18:16:41</t>
  </si>
  <si>
    <t>03.04.2022 18:16:43</t>
  </si>
  <si>
    <t>03.04.2022 18:16:44</t>
  </si>
  <si>
    <t>03.04.2022 18:16:46</t>
  </si>
  <si>
    <t>03.04.2022 18:16:47</t>
  </si>
  <si>
    <t>03.04.2022 18:16:49</t>
  </si>
  <si>
    <t>03.04.2022 18:17:25</t>
  </si>
  <si>
    <t>03.04.2022 18:17:26</t>
  </si>
  <si>
    <t>03.04.2022 18:17:28</t>
  </si>
  <si>
    <t>03.04.2022 18:17:29</t>
  </si>
  <si>
    <t>03.04.2022 18:19:07</t>
  </si>
  <si>
    <t>03.04.2022 18:19:08</t>
  </si>
  <si>
    <t>03.04.2022 18:19:10</t>
  </si>
  <si>
    <t>03.04.2022 18:19:11</t>
  </si>
  <si>
    <t>03.04.2022 18:19:13</t>
  </si>
  <si>
    <t>03.04.2022 18:19:16</t>
  </si>
  <si>
    <t>03.04.2022 18:19:17</t>
  </si>
  <si>
    <t>03.04.2022 18:19:19</t>
  </si>
  <si>
    <t>03.04.2022 18:19:20</t>
  </si>
  <si>
    <t>03.04.2022 18:19:37</t>
  </si>
  <si>
    <t>03.04.2022 18:19:38</t>
  </si>
  <si>
    <t>03.04.2022 18:19:40</t>
  </si>
  <si>
    <t>03.04.2022 18:20:14</t>
  </si>
  <si>
    <t>03.04.2022 18:20:16</t>
  </si>
  <si>
    <t>03.04.2022 18:20:17</t>
  </si>
  <si>
    <t>03.04.2022 18:20:37</t>
  </si>
  <si>
    <t>03.04.2022 18:20:43</t>
  </si>
  <si>
    <t>03.04.2022 18:20:44</t>
  </si>
  <si>
    <t>03.04.2022 18:20:46</t>
  </si>
  <si>
    <t>03.04.2022 18:20:47</t>
  </si>
  <si>
    <t>03.04.2022 18:21:41</t>
  </si>
  <si>
    <t>03.04.2022 18:21:43</t>
  </si>
  <si>
    <t>03.04.2022 18:21:44</t>
  </si>
  <si>
    <t>03.04.2022 18:21:46</t>
  </si>
  <si>
    <t>03.04.2022 18:21:47</t>
  </si>
  <si>
    <t>03.04.2022 18:22:23</t>
  </si>
  <si>
    <t>03.04.2022 18:22:24</t>
  </si>
  <si>
    <t>03.04.2022 18:22:26</t>
  </si>
  <si>
    <t>03.04.2022 18:22:27</t>
  </si>
  <si>
    <t>03.04.2022 18:26:08</t>
  </si>
  <si>
    <t>03.04.2022 18:26:09</t>
  </si>
  <si>
    <t>03.04.2022 18:26:11</t>
  </si>
  <si>
    <t>03.04.2022 18:26:12</t>
  </si>
  <si>
    <t>03.04.2022 18:26:33</t>
  </si>
  <si>
    <t>03.04.2022 18:26:36</t>
  </si>
  <si>
    <t>03.04.2022 18:26:38</t>
  </si>
  <si>
    <t>03.04.2022 18:26:39</t>
  </si>
  <si>
    <t>03.04.2022 18:26:41</t>
  </si>
  <si>
    <t>03.04.2022 18:27:14</t>
  </si>
  <si>
    <t>03.04.2022 18:27:15</t>
  </si>
  <si>
    <t>03.04.2022 18:27:17</t>
  </si>
  <si>
    <t>03.04.2022 18:27:18</t>
  </si>
  <si>
    <t>03.04.2022 18:29:00</t>
  </si>
  <si>
    <t>03.04.2022 18:29:02</t>
  </si>
  <si>
    <t>03.04.2022 18:29:05</t>
  </si>
  <si>
    <t>03.04.2022 18:29:20</t>
  </si>
  <si>
    <t>03.04.2022 18:29:21</t>
  </si>
  <si>
    <t>03.04.2022 18:29:23</t>
  </si>
  <si>
    <t>03.04.2022 18:29:24</t>
  </si>
  <si>
    <t>03.04.2022 18:29:27</t>
  </si>
  <si>
    <t>03.04.2022 18:29:30</t>
  </si>
  <si>
    <t>03.04.2022 18:29:32</t>
  </si>
  <si>
    <t>03.04.2022 18:29:33</t>
  </si>
  <si>
    <t>03.04.2022 18:31:57</t>
  </si>
  <si>
    <t>03.04.2022 18:32:00</t>
  </si>
  <si>
    <t>03.04.2022 18:32:02</t>
  </si>
  <si>
    <t>03.04.2022 18:32:03</t>
  </si>
  <si>
    <t>03.04.2022 18:32:05</t>
  </si>
  <si>
    <t>03.04.2022 18:33:08</t>
  </si>
  <si>
    <t>03.04.2022 18:33:09</t>
  </si>
  <si>
    <t>03.04.2022 18:33:12</t>
  </si>
  <si>
    <t>03.04.2022 18:33:14</t>
  </si>
  <si>
    <t>03.04.2022 18:33:38</t>
  </si>
  <si>
    <t>03.04.2022 18:33:39</t>
  </si>
  <si>
    <t>03.04.2022 18:34:08</t>
  </si>
  <si>
    <t>03.04.2022 18:34:09</t>
  </si>
  <si>
    <t>03.04.2022 18:34:11</t>
  </si>
  <si>
    <t>03.04.2022 18:34:12</t>
  </si>
  <si>
    <t>03.04.2022 18:34:14</t>
  </si>
  <si>
    <t>03.04.2022 18:35:05</t>
  </si>
  <si>
    <t>03.04.2022 18:35:06</t>
  </si>
  <si>
    <t>03.04.2022 18:35:08</t>
  </si>
  <si>
    <t>03.04.2022 18:35:09</t>
  </si>
  <si>
    <t>03.04.2022 18:38:14</t>
  </si>
  <si>
    <t>03.04.2022 18:38:15</t>
  </si>
  <si>
    <t>03.04.2022 18:38:17</t>
  </si>
  <si>
    <t>03.04.2022 18:38:20</t>
  </si>
  <si>
    <t>03.04.2022 18:39:39</t>
  </si>
  <si>
    <t>03.04.2022 18:39:41</t>
  </si>
  <si>
    <t>03.04.2022 18:39:42</t>
  </si>
  <si>
    <t>03.04.2022 18:39:44</t>
  </si>
  <si>
    <t>03.04.2022 18:39:45</t>
  </si>
  <si>
    <t>03.04.2022 18:39:50</t>
  </si>
  <si>
    <t>03.04.2022 18:39:51</t>
  </si>
  <si>
    <t>03.04.2022 18:39:53</t>
  </si>
  <si>
    <t>03.04.2022 18:39:54</t>
  </si>
  <si>
    <t>03.04.2022 18:39:56</t>
  </si>
  <si>
    <t>03.04.2022 18:39:57</t>
  </si>
  <si>
    <t>03.04.2022 18:40:00</t>
  </si>
  <si>
    <t>03.04.2022 18:40:11</t>
  </si>
  <si>
    <t>03.04.2022 18:40:12</t>
  </si>
  <si>
    <t>03.04.2022 18:40:14</t>
  </si>
  <si>
    <t>03.04.2022 18:40:15</t>
  </si>
  <si>
    <t>03.04.2022 18:40:51</t>
  </si>
  <si>
    <t>03.04.2022 18:40:53</t>
  </si>
  <si>
    <t>03.04.2022 18:40:54</t>
  </si>
  <si>
    <t>03.04.2022 18:40:56</t>
  </si>
  <si>
    <t>03.04.2022 18:40:57</t>
  </si>
  <si>
    <t>03.04.2022 18:41:36</t>
  </si>
  <si>
    <t>03.04.2022 18:41:39</t>
  </si>
  <si>
    <t>03.04.2022 18:41:41</t>
  </si>
  <si>
    <t>03.04.2022 18:41:42</t>
  </si>
  <si>
    <t>03.04.2022 18:41:44</t>
  </si>
  <si>
    <t>03.04.2022 18:41:45</t>
  </si>
  <si>
    <t>03.04.2022 18:42:18</t>
  </si>
  <si>
    <t>03.04.2022 18:42:20</t>
  </si>
  <si>
    <t>03.04.2022 18:42:21</t>
  </si>
  <si>
    <t>03.04.2022 18:42:23</t>
  </si>
  <si>
    <t>03.04.2022 18:42:24</t>
  </si>
  <si>
    <t>03.04.2022 18:42:26</t>
  </si>
  <si>
    <t>03.04.2022 18:42:27</t>
  </si>
  <si>
    <t>03.04.2022 18:42:29</t>
  </si>
  <si>
    <t>03.04.2022 18:43:42</t>
  </si>
  <si>
    <t>03.04.2022 18:43:44</t>
  </si>
  <si>
    <t>03.04.2022 18:43:45</t>
  </si>
  <si>
    <t>03.04.2022 18:43:47</t>
  </si>
  <si>
    <t>03.04.2022 18:44:41</t>
  </si>
  <si>
    <t>03.04.2022 18:44:42</t>
  </si>
  <si>
    <t>03.04.2022 18:44:44</t>
  </si>
  <si>
    <t>03.04.2022 18:44:45</t>
  </si>
  <si>
    <t>03.04.2022 18:47:48</t>
  </si>
  <si>
    <t>03.04.2022 18:47:50</t>
  </si>
  <si>
    <t>03.04.2022 18:47:51</t>
  </si>
  <si>
    <t>03.04.2022 18:47:53</t>
  </si>
  <si>
    <t>03.04.2022 18:47:54</t>
  </si>
  <si>
    <t>03.04.2022 18:47:59</t>
  </si>
  <si>
    <t>03.04.2022 18:48:00</t>
  </si>
  <si>
    <t>03.04.2022 18:48:02</t>
  </si>
  <si>
    <t>03.04.2022 18:49:23</t>
  </si>
  <si>
    <t>03.04.2022 18:49:27</t>
  </si>
  <si>
    <t>03.04.2022 18:49:29</t>
  </si>
  <si>
    <t>03.04.2022 18:49:30</t>
  </si>
  <si>
    <t>03.04.2022 18:49:32</t>
  </si>
  <si>
    <t>03.04.2022 18:49:54</t>
  </si>
  <si>
    <t>03.04.2022 18:49:56</t>
  </si>
  <si>
    <t>03.04.2022 18:49:57</t>
  </si>
  <si>
    <t>03.04.2022 18:49:59</t>
  </si>
  <si>
    <t>03.04.2022 18:52:41</t>
  </si>
  <si>
    <t>03.04.2022 18:52:42</t>
  </si>
  <si>
    <t>03.04.2022 18:52:44</t>
  </si>
  <si>
    <t>03.04.2022 18:52:45</t>
  </si>
  <si>
    <t>03.04.2022 18:52:47</t>
  </si>
  <si>
    <t>03.04.2022 18:54:50</t>
  </si>
  <si>
    <t>03.04.2022 18:54:51</t>
  </si>
  <si>
    <t>03.04.2022 18:54:54</t>
  </si>
  <si>
    <t>03.04.2022 18:54:56</t>
  </si>
  <si>
    <t>03.04.2022 18:54:57</t>
  </si>
  <si>
    <t>03.04.2022 18:56:27</t>
  </si>
  <si>
    <t>03.04.2022 18:56:28</t>
  </si>
  <si>
    <t>03.04.2022 18:56:30</t>
  </si>
  <si>
    <t>03.04.2022 18:56:31</t>
  </si>
  <si>
    <t>03.04.2022 18:56:34</t>
  </si>
  <si>
    <t>03.04.2022 18:56:36</t>
  </si>
  <si>
    <t>03.04.2022 18:56:37</t>
  </si>
  <si>
    <t>03.04.2022 18:58:09</t>
  </si>
  <si>
    <t>03.04.2022 18:58:10</t>
  </si>
  <si>
    <t>03.04.2022 18:58:13</t>
  </si>
  <si>
    <t>03.04.2022 18:58:15</t>
  </si>
  <si>
    <t>03.04.2022 18:58:16</t>
  </si>
  <si>
    <t>03.04.2022 19:04:22</t>
  </si>
  <si>
    <t>03.04.2022 19:04:24</t>
  </si>
  <si>
    <t>03.04.2022 19:04:25</t>
  </si>
  <si>
    <t>03.04.2022 19:04:27</t>
  </si>
  <si>
    <t>03.04.2022 19:04:31</t>
  </si>
  <si>
    <t>03.04.2022 19:04:33</t>
  </si>
  <si>
    <t>03.04.2022 19:04:36</t>
  </si>
  <si>
    <t>03.04.2022 19:04:37</t>
  </si>
  <si>
    <t>03.04.2022 19:04:40</t>
  </si>
  <si>
    <t>03.04.2022 19:04:41</t>
  </si>
  <si>
    <t>03.04.2022 19:04:47</t>
  </si>
  <si>
    <t>03.04.2022 19:04:49</t>
  </si>
  <si>
    <t>03.04.2022 19:04:50</t>
  </si>
  <si>
    <t>03.04.2022 19:04:52</t>
  </si>
  <si>
    <t>03.04.2022 19:09:47</t>
  </si>
  <si>
    <t>03.04.2022 19:09:49</t>
  </si>
  <si>
    <t>03.04.2022 19:09:50</t>
  </si>
  <si>
    <t>03.04.2022 19:09:52</t>
  </si>
  <si>
    <t>03.04.2022 19:09:53</t>
  </si>
  <si>
    <t>03.04.2022 19:09:58</t>
  </si>
  <si>
    <t>03.04.2022 19:11:11</t>
  </si>
  <si>
    <t>03.04.2022 19:11:13</t>
  </si>
  <si>
    <t>03.04.2022 19:11:14</t>
  </si>
  <si>
    <t>03.04.2022 19:11:16</t>
  </si>
  <si>
    <t>03.04.2022 19:11:17</t>
  </si>
  <si>
    <t>03.04.2022 19:11:19</t>
  </si>
  <si>
    <t>03.04.2022 19:12:11</t>
  </si>
  <si>
    <t>03.04.2022 19:12:13</t>
  </si>
  <si>
    <t>03.04.2022 19:12:14</t>
  </si>
  <si>
    <t>03.04.2022 19:12:16</t>
  </si>
  <si>
    <t>03.04.2022 19:12:17</t>
  </si>
  <si>
    <t>03.04.2022 19:15:55</t>
  </si>
  <si>
    <t>03.04.2022 19:15:56</t>
  </si>
  <si>
    <t>03.04.2022 19:15:58</t>
  </si>
  <si>
    <t>03.04.2022 19:15:59</t>
  </si>
  <si>
    <t>03.04.2022 19:19:20</t>
  </si>
  <si>
    <t>03.04.2022 19:19:22</t>
  </si>
  <si>
    <t>03.04.2022 19:19:23</t>
  </si>
  <si>
    <t>03.04.2022 19:19:25</t>
  </si>
  <si>
    <t>03.04.2022 19:19:28</t>
  </si>
  <si>
    <t>03.04.2022 19:19:29</t>
  </si>
  <si>
    <t>03.04.2022 19:19:31</t>
  </si>
  <si>
    <t>03.04.2022 19:19:32</t>
  </si>
  <si>
    <t>03.04.2022 19:19:34</t>
  </si>
  <si>
    <t>03.04.2022 19:19:35</t>
  </si>
  <si>
    <t>03.04.2022 19:19:37</t>
  </si>
  <si>
    <t>03.04.2022 19:19:38</t>
  </si>
  <si>
    <t>03.04.2022 19:23:07</t>
  </si>
  <si>
    <t>03.04.2022 19:23:08</t>
  </si>
  <si>
    <t>03.04.2022 19:23:09</t>
  </si>
  <si>
    <t>03.04.2022 19:23:11</t>
  </si>
  <si>
    <t>03.04.2022 19:23:12</t>
  </si>
  <si>
    <t>03.04.2022 19:23:14</t>
  </si>
  <si>
    <t>03.04.2022 19:23:17</t>
  </si>
  <si>
    <t>03.04.2022 19:25:03</t>
  </si>
  <si>
    <t>03.04.2022 19:25:05</t>
  </si>
  <si>
    <t>03.04.2022 19:25:06</t>
  </si>
  <si>
    <t>03.04.2022 19:25:08</t>
  </si>
  <si>
    <t>03.04.2022 19:30:06</t>
  </si>
  <si>
    <t>03.04.2022 19:30:08</t>
  </si>
  <si>
    <t>03.04.2022 19:30:09</t>
  </si>
  <si>
    <t>03.04.2022 19:30:11</t>
  </si>
  <si>
    <t>03.04.2022 19:32:53</t>
  </si>
  <si>
    <t>03.04.2022 19:32:54</t>
  </si>
  <si>
    <t>03.04.2022 19:32:56</t>
  </si>
  <si>
    <t>03.04.2022 19:33:27</t>
  </si>
  <si>
    <t>03.04.2022 19:33:29</t>
  </si>
  <si>
    <t>03.04.2022 19:33:30</t>
  </si>
  <si>
    <t>03.04.2022 19:33:32</t>
  </si>
  <si>
    <t>03.04.2022 19:33:33</t>
  </si>
  <si>
    <t>03.04.2022 19:33:35</t>
  </si>
  <si>
    <t>03.04.2022 19:34:42</t>
  </si>
  <si>
    <t>03.04.2022 19:34:44</t>
  </si>
  <si>
    <t>03.04.2022 19:34:45</t>
  </si>
  <si>
    <t>03.04.2022 19:34:47</t>
  </si>
  <si>
    <t>03.04.2022 19:40:30</t>
  </si>
  <si>
    <t>03.04.2022 19:40:32</t>
  </si>
  <si>
    <t>03.04.2022 19:40:33</t>
  </si>
  <si>
    <t>03.04.2022 19:43:47</t>
  </si>
  <si>
    <t>03.04.2022 19:43:48</t>
  </si>
  <si>
    <t>03.04.2022 19:43:50</t>
  </si>
  <si>
    <t>03.04.2022 19:43:51</t>
  </si>
  <si>
    <t>03.04.2022 19:43:53</t>
  </si>
  <si>
    <t>03.04.2022 19:46:12</t>
  </si>
  <si>
    <t>03.04.2022 19:46:14</t>
  </si>
  <si>
    <t>03.04.2022 19:46:15</t>
  </si>
  <si>
    <t>03.04.2022 19:47:36</t>
  </si>
  <si>
    <t>03.04.2022 19:47:38</t>
  </si>
  <si>
    <t>03.04.2022 19:47:39</t>
  </si>
  <si>
    <t>03.04.2022 19:51:52</t>
  </si>
  <si>
    <t>03.04.2022 19:51:54</t>
  </si>
  <si>
    <t>03.04.2022 19:51:55</t>
  </si>
  <si>
    <t>03.04.2022 19:51:58</t>
  </si>
  <si>
    <t>03.04.2022 19:53:00</t>
  </si>
  <si>
    <t>03.04.2022 19:53:01</t>
  </si>
  <si>
    <t>03.04.2022 19:53:03</t>
  </si>
  <si>
    <t>03.04.2022 19:53:04</t>
  </si>
  <si>
    <t>03.04.2022 19:53:31</t>
  </si>
  <si>
    <t>03.04.2022 19:53:33</t>
  </si>
  <si>
    <t>03.04.2022 19:53:36</t>
  </si>
  <si>
    <t>03.04.2022 19:53:57</t>
  </si>
  <si>
    <t>03.04.2022 19:53:58</t>
  </si>
  <si>
    <t>03.04.2022 19:54:00</t>
  </si>
  <si>
    <t>03.04.2022 19:54:01</t>
  </si>
  <si>
    <t>03.04.2022 19:57:54</t>
  </si>
  <si>
    <t>03.04.2022 19:57:55</t>
  </si>
  <si>
    <t>03.04.2022 19:57:57</t>
  </si>
  <si>
    <t>03.04.2022 19:57:58</t>
  </si>
  <si>
    <t>03.04.2022 19:59:49</t>
  </si>
  <si>
    <t>03.04.2022 19:59:51</t>
  </si>
  <si>
    <t>03.04.2022 19:59:52</t>
  </si>
  <si>
    <t>03.04.2022 19:59:54</t>
  </si>
  <si>
    <t>03.04.2022 20:02:52</t>
  </si>
  <si>
    <t>03.04.2022 20:02:54</t>
  </si>
  <si>
    <t>03.04.2022 20:02:55</t>
  </si>
  <si>
    <t>03.04.2022 20:02:57</t>
  </si>
  <si>
    <t>03.04.2022 20:02:58</t>
  </si>
  <si>
    <t>03.04.2022 20:07:48</t>
  </si>
  <si>
    <t>03.04.2022 20:07:49</t>
  </si>
  <si>
    <t>03.04.2022 20:07:51</t>
  </si>
  <si>
    <t>03.04.2022 20:07:52</t>
  </si>
  <si>
    <t>03.04.2022 20:09:28</t>
  </si>
  <si>
    <t>03.04.2022 20:09:30</t>
  </si>
  <si>
    <t>03.04.2022 20:10:12</t>
  </si>
  <si>
    <t>03.04.2022 20:10:13</t>
  </si>
  <si>
    <t>03.04.2022 20:10:15</t>
  </si>
  <si>
    <t>03.04.2022 20:10:16</t>
  </si>
  <si>
    <t>03.04.2022 20:13:39</t>
  </si>
  <si>
    <t>03.04.2022 20:13:42</t>
  </si>
  <si>
    <t>03.04.2022 20:13:43</t>
  </si>
  <si>
    <t>03.04.2022 20:13:45</t>
  </si>
  <si>
    <t>03.04.2022 20:16:43</t>
  </si>
  <si>
    <t>03.04.2022 20:16:45</t>
  </si>
  <si>
    <t>03.04.2022 20:16:46</t>
  </si>
  <si>
    <t>03.04.2022 20:16:48</t>
  </si>
  <si>
    <t>03.04.2022 20:16:49</t>
  </si>
  <si>
    <t>03.04.2022 20:28:03</t>
  </si>
  <si>
    <t>03.04.2022 20:28:04</t>
  </si>
  <si>
    <t>03.04.2022 20:28:06</t>
  </si>
  <si>
    <t>03.04.2022 20:28:07</t>
  </si>
  <si>
    <t>03.04.2022 20:29:31</t>
  </si>
  <si>
    <t>03.04.2022 20:29:34</t>
  </si>
  <si>
    <t>03.04.2022 20:29:36</t>
  </si>
  <si>
    <t>03.04.2022 20:29:37</t>
  </si>
  <si>
    <t>03.04.2022 20:33:31</t>
  </si>
  <si>
    <t>03.04.2022 20:33:33</t>
  </si>
  <si>
    <t>03.04.2022 20:33:34</t>
  </si>
  <si>
    <t>03.04.2022 20:33:58</t>
  </si>
  <si>
    <t>03.04.2022 20:34:00</t>
  </si>
  <si>
    <t>03.04.2022 20:40:10</t>
  </si>
  <si>
    <t>03.04.2022 20:40:12</t>
  </si>
  <si>
    <t>03.04.2022 20:41:25</t>
  </si>
  <si>
    <t>03.04.2022 20:41:27</t>
  </si>
  <si>
    <t>03.04.2022 20:41:28</t>
  </si>
  <si>
    <t>03.04.2022 20:41:30</t>
  </si>
  <si>
    <t>03.04.2022 20:56:49</t>
  </si>
  <si>
    <t>03.04.2022 20:56:51</t>
  </si>
  <si>
    <t>03.04.2022 20:56:52</t>
  </si>
  <si>
    <t>03.04.2022 20:59:54</t>
  </si>
  <si>
    <t>03.04.2022 20:59:55</t>
  </si>
  <si>
    <t>03.04.2022 20:59:57</t>
  </si>
  <si>
    <t>03.04.2022 21:07:00</t>
  </si>
  <si>
    <t>03.04.2022 21:07:01</t>
  </si>
  <si>
    <t>03.04.2022 21:08:57</t>
  </si>
  <si>
    <t>03.04.2022 21:08:58</t>
  </si>
  <si>
    <t>03.04.2022 21:09:00</t>
  </si>
  <si>
    <t>03.04.2022 21:15:45</t>
  </si>
  <si>
    <t>03.04.2022 21:15:48</t>
  </si>
  <si>
    <t>03.04.2022 21:15:49</t>
  </si>
  <si>
    <t>03.04.2022 21:15:51</t>
  </si>
  <si>
    <t>03.04.2022 21:18:45</t>
  </si>
  <si>
    <t>03.04.2022 21:18:48</t>
  </si>
  <si>
    <t>03.04.2022 21:18:49</t>
  </si>
  <si>
    <t>03.04.2022 21:18:51</t>
  </si>
  <si>
    <t>03.04.2022 21:18:52</t>
  </si>
  <si>
    <t>03.04.2022 21:18:54</t>
  </si>
  <si>
    <t>03.04.2022 21:19:24</t>
  </si>
  <si>
    <t>03.04.2022 21:19:25</t>
  </si>
  <si>
    <t>03.04.2022 21:19:27</t>
  </si>
  <si>
    <t>03.04.2022 21:19:28</t>
  </si>
  <si>
    <t>03.04.2022 21:19:30</t>
  </si>
  <si>
    <t>03.04.2022 21:20:48</t>
  </si>
  <si>
    <t>03.04.2022 21:20:49</t>
  </si>
  <si>
    <t>03.04.2022 21:20:51</t>
  </si>
  <si>
    <t>03.04.2022 21:21:34</t>
  </si>
  <si>
    <t>03.04.2022 21:21:36</t>
  </si>
  <si>
    <t>03.04.2022 21:21:37</t>
  </si>
  <si>
    <t>03.04.2022 21:21:39</t>
  </si>
  <si>
    <t>03.04.2022 21:27:30</t>
  </si>
  <si>
    <t>03.04.2022 21:27:31</t>
  </si>
  <si>
    <t>03.04.2022 21:27:33</t>
  </si>
  <si>
    <t>03.04.2022 21:27:34</t>
  </si>
  <si>
    <t>03.04.2022 21:28:55</t>
  </si>
  <si>
    <t>03.04.2022 21:28:57</t>
  </si>
  <si>
    <t>03.04.2022 21:28:58</t>
  </si>
  <si>
    <t>03.04.2022 21:29:00</t>
  </si>
  <si>
    <t>03.04.2022 21:29:01</t>
  </si>
  <si>
    <t>03.04.2022 21:36:34</t>
  </si>
  <si>
    <t>03.04.2022 21:36:36</t>
  </si>
  <si>
    <t>03.04.2022 21:36:37</t>
  </si>
  <si>
    <t>03.04.2022 21:36:39</t>
  </si>
  <si>
    <t>03.04.2022 21:36:40</t>
  </si>
  <si>
    <t>03.04.2022 21:40:13</t>
  </si>
  <si>
    <t>03.04.2022 21:40:15</t>
  </si>
  <si>
    <t>03.04.2022 21:40:16</t>
  </si>
  <si>
    <t>03.04.2022 21:40:18</t>
  </si>
  <si>
    <t>03.04.2022 21:40:19</t>
  </si>
  <si>
    <t>03.04.2022 21:42:07</t>
  </si>
  <si>
    <t>03.04.2022 21:42:09</t>
  </si>
  <si>
    <t>03.04.2022 21:42:10</t>
  </si>
  <si>
    <t>03.04.2022 22:23:09</t>
  </si>
  <si>
    <t>03.04.2022 22:23:10</t>
  </si>
  <si>
    <t>03.04.2022 22:23:12</t>
  </si>
  <si>
    <t>03.04.2022 22:23:13</t>
  </si>
  <si>
    <t>03.04.2022 22:46:34</t>
  </si>
  <si>
    <t>03.04.2022 22:46:36</t>
  </si>
  <si>
    <t>03.04.2022 22:46:39</t>
  </si>
  <si>
    <t>03.04.2022 23:27:15</t>
  </si>
  <si>
    <t>03.04.2022 23:27:16</t>
  </si>
  <si>
    <t>03.04.2022 23:27:18</t>
  </si>
  <si>
    <t>03.04.2022 23:27:19</t>
  </si>
  <si>
    <t>03.04.2022 23:27:21</t>
  </si>
  <si>
    <t>03.04.2022 23:27:22</t>
  </si>
  <si>
    <t>03.04.2022 23:29:12</t>
  </si>
  <si>
    <t>03.04.2022 23:29:13</t>
  </si>
  <si>
    <t>03.04.2022 23:29:15</t>
  </si>
  <si>
    <t>03.04.2022 23:29:16</t>
  </si>
  <si>
    <t>03.04.2022 23:54:52</t>
  </si>
  <si>
    <t>03.04.2022 23:54:54</t>
  </si>
  <si>
    <t>03.04.2022 23:54:55</t>
  </si>
  <si>
    <t>03.04.2022 23:54:57</t>
  </si>
  <si>
    <t>04.04.2022 00:03:37</t>
  </si>
  <si>
    <t>04.04.2022 00:03:39</t>
  </si>
  <si>
    <t>04.04.2022 00:03:40</t>
  </si>
  <si>
    <t>04.04.2022 00:03:42</t>
  </si>
  <si>
    <t>04.04.2022 00:03:43</t>
  </si>
  <si>
    <t>04.04.2022 00:03:45</t>
  </si>
  <si>
    <t>04.04.2022 00:18:52</t>
  </si>
  <si>
    <t>04.04.2022 00:18:54</t>
  </si>
  <si>
    <t>04.04.2022 00:18:55</t>
  </si>
  <si>
    <t>04.04.2022 00:18:57</t>
  </si>
  <si>
    <t>04.04.2022 00:49:58</t>
  </si>
  <si>
    <t>04.04.2022 00:50:00</t>
  </si>
  <si>
    <t>04.04.2022 00:50:01</t>
  </si>
  <si>
    <t>04.04.2022 00:50:03</t>
  </si>
  <si>
    <t>04.04.2022 00:50:43</t>
  </si>
  <si>
    <t>04.04.2022 00:50:45</t>
  </si>
  <si>
    <t>04.04.2022 00:50:46</t>
  </si>
  <si>
    <t>04.04.2022 00:50:48</t>
  </si>
  <si>
    <t>04.04.2022 00:50:49</t>
  </si>
  <si>
    <t>04.04.2022 01:51:33</t>
  </si>
  <si>
    <t>04.04.2022 01:51:34</t>
  </si>
  <si>
    <t>04.04.2022 02:17:40</t>
  </si>
  <si>
    <t>04.04.2022 02:17:42</t>
  </si>
  <si>
    <t>04.04.2022 02:17:43</t>
  </si>
  <si>
    <t>04.04.2022 02:17:45</t>
  </si>
  <si>
    <t>04.04.2022 02:17:48</t>
  </si>
  <si>
    <t>04.04.2022 02:46:28</t>
  </si>
  <si>
    <t>04.04.2022 02:46:30</t>
  </si>
  <si>
    <t>04.04.2022 02:46:31</t>
  </si>
  <si>
    <t>04.04.2022 02:46:33</t>
  </si>
  <si>
    <t>04.04.2022 02:46:34</t>
  </si>
  <si>
    <t>04.04.2022 02:49:55</t>
  </si>
  <si>
    <t>04.04.2022 02:50:00</t>
  </si>
  <si>
    <t>04.04.2022 02:50:01</t>
  </si>
  <si>
    <t>04.04.2022 03:14:10</t>
  </si>
  <si>
    <t>04.04.2022 03:14:12</t>
  </si>
  <si>
    <t>04.04.2022 03:14:13</t>
  </si>
  <si>
    <t>04.04.2022 03:14:15</t>
  </si>
  <si>
    <t>04.04.2022 03:14:16</t>
  </si>
  <si>
    <t>04.04.2022 03:38:25</t>
  </si>
  <si>
    <t>04.04.2022 03:38:27</t>
  </si>
  <si>
    <t>04.04.2022 03:38:28</t>
  </si>
  <si>
    <t>04.04.2022 03:38:30</t>
  </si>
  <si>
    <t>04.04.2022 03:38:31</t>
  </si>
  <si>
    <t>04.04.2022 03:54:02</t>
  </si>
  <si>
    <t>04.04.2022 03:54:04</t>
  </si>
  <si>
    <t>04.04.2022 03:54:05</t>
  </si>
  <si>
    <t>04.04.2022 03:54:07</t>
  </si>
  <si>
    <t>04.04.2022 03:54:08</t>
  </si>
  <si>
    <t>04.04.2022 03:54:10</t>
  </si>
  <si>
    <t>04.04.2022 03:54:11</t>
  </si>
  <si>
    <t>04.04.2022 04:04:04</t>
  </si>
  <si>
    <t>04.04.2022 04:04:05</t>
  </si>
  <si>
    <t>04.04.2022 04:04:08</t>
  </si>
  <si>
    <t>04.04.2022 04:04:10</t>
  </si>
  <si>
    <t>04.04.2022 04:04:11</t>
  </si>
  <si>
    <t>04.04.2022 04:04:13</t>
  </si>
  <si>
    <t>04.04.2022 04:14:26</t>
  </si>
  <si>
    <t>04.04.2022 04:14:28</t>
  </si>
  <si>
    <t>04.04.2022 04:14:29</t>
  </si>
  <si>
    <t>04.04.2022 04:14:31</t>
  </si>
  <si>
    <t>04.04.2022 04:19:19</t>
  </si>
  <si>
    <t>04.04.2022 04:19:20</t>
  </si>
  <si>
    <t>04.04.2022 04:19:22</t>
  </si>
  <si>
    <t>04.04.2022 04:19:23</t>
  </si>
  <si>
    <t>04.04.2022 04:19:25</t>
  </si>
  <si>
    <t>04.04.2022 04:19:40</t>
  </si>
  <si>
    <t>04.04.2022 04:19:41</t>
  </si>
  <si>
    <t>04.04.2022 04:19:43</t>
  </si>
  <si>
    <t>04.04.2022 04:19:44</t>
  </si>
  <si>
    <t>04.04.2022 04:19:46</t>
  </si>
  <si>
    <t>04.04.2022 04:21:29</t>
  </si>
  <si>
    <t>04.04.2022 04:21:31</t>
  </si>
  <si>
    <t>04.04.2022 04:21:32</t>
  </si>
  <si>
    <t>04.04.2022 04:21:34</t>
  </si>
  <si>
    <t>04.04.2022 04:23:40</t>
  </si>
  <si>
    <t>04.04.2022 04:23:43</t>
  </si>
  <si>
    <t>04.04.2022 04:23:44</t>
  </si>
  <si>
    <t>04.04.2022 04:23:46</t>
  </si>
  <si>
    <t>04.04.2022 04:23:47</t>
  </si>
  <si>
    <t>04.04.2022 04:23:49</t>
  </si>
  <si>
    <t>04.04.2022 04:23:50</t>
  </si>
  <si>
    <t>04.04.2022 04:26:02</t>
  </si>
  <si>
    <t>04.04.2022 04:26:05</t>
  </si>
  <si>
    <t>04.04.2022 04:26:07</t>
  </si>
  <si>
    <t>04.04.2022 04:26:08</t>
  </si>
  <si>
    <t>04.04.2022 04:26:10</t>
  </si>
  <si>
    <t>04.04.2022 04:34:31</t>
  </si>
  <si>
    <t>04.04.2022 04:34:34</t>
  </si>
  <si>
    <t>04.04.2022 04:34:35</t>
  </si>
  <si>
    <t>04.04.2022 04:34:37</t>
  </si>
  <si>
    <t>04.04.2022 04:34:38</t>
  </si>
  <si>
    <t>04.04.2022 04:34:40</t>
  </si>
  <si>
    <t>04.04.2022 04:35:56</t>
  </si>
  <si>
    <t>04.04.2022 04:35:59</t>
  </si>
  <si>
    <t>04.04.2022 04:38:49</t>
  </si>
  <si>
    <t>04.04.2022 04:38:52</t>
  </si>
  <si>
    <t>04.04.2022 04:38:53</t>
  </si>
  <si>
    <t>04.04.2022 04:38:55</t>
  </si>
  <si>
    <t>04.04.2022 04:39:35</t>
  </si>
  <si>
    <t>04.04.2022 04:39:38</t>
  </si>
  <si>
    <t>04.04.2022 04:39:44</t>
  </si>
  <si>
    <t>04.04.2022 04:39:46</t>
  </si>
  <si>
    <t>04.04.2022 04:39:49</t>
  </si>
  <si>
    <t>04.04.2022 04:39:50</t>
  </si>
  <si>
    <t>04.04.2022 04:39:52</t>
  </si>
  <si>
    <t>04.04.2022 04:39:53</t>
  </si>
  <si>
    <t>04.04.2022 04:41:40</t>
  </si>
  <si>
    <t>04.04.2022 04:41:41</t>
  </si>
  <si>
    <t>04.04.2022 04:41:43</t>
  </si>
  <si>
    <t>04.04.2022 04:41:44</t>
  </si>
  <si>
    <t>04.04.2022 04:41:46</t>
  </si>
  <si>
    <t>04.04.2022 04:41:47</t>
  </si>
  <si>
    <t>04.04.2022 04:43:10</t>
  </si>
  <si>
    <t>04.04.2022 04:43:11</t>
  </si>
  <si>
    <t>04.04.2022 04:43:13</t>
  </si>
  <si>
    <t>04.04.2022 04:43:14</t>
  </si>
  <si>
    <t>04.04.2022 04:43:16</t>
  </si>
  <si>
    <t>04.04.2022 04:43:17</t>
  </si>
  <si>
    <t>04.04.2022 04:43:19</t>
  </si>
  <si>
    <t>04.04.2022 04:43:20</t>
  </si>
  <si>
    <t>04.04.2022 04:43:22</t>
  </si>
  <si>
    <t>04.04.2022 04:46:05</t>
  </si>
  <si>
    <t>04.04.2022 04:46:07</t>
  </si>
  <si>
    <t>04.04.2022 04:46:08</t>
  </si>
  <si>
    <t>04.04.2022 04:46:10</t>
  </si>
  <si>
    <t>04.04.2022 04:46:11</t>
  </si>
  <si>
    <t>04.04.2022 04:51:55</t>
  </si>
  <si>
    <t>04.04.2022 04:51:56</t>
  </si>
  <si>
    <t>04.04.2022 04:51:59</t>
  </si>
  <si>
    <t>04.04.2022 04:52:01</t>
  </si>
  <si>
    <t>04.04.2022 04:52:02</t>
  </si>
  <si>
    <t>04.04.2022 04:53:40</t>
  </si>
  <si>
    <t>04.04.2022 04:53:41</t>
  </si>
  <si>
    <t>04.04.2022 04:53:43</t>
  </si>
  <si>
    <t>04.04.2022 04:53:44</t>
  </si>
  <si>
    <t>04.04.2022 04:53:46</t>
  </si>
  <si>
    <t>04.04.2022 04:59:52</t>
  </si>
  <si>
    <t>04.04.2022 04:59:53</t>
  </si>
  <si>
    <t>04.04.2022 04:59:55</t>
  </si>
  <si>
    <t>04.04.2022 04:59:56</t>
  </si>
  <si>
    <t>04.04.2022 04:59:58</t>
  </si>
  <si>
    <t>04.04.2022 04:59:59</t>
  </si>
  <si>
    <t>04.04.2022 05:00:01</t>
  </si>
  <si>
    <t>04.04.2022 05:01:53</t>
  </si>
  <si>
    <t>04.04.2022 05:01:55</t>
  </si>
  <si>
    <t>04.04.2022 05:04:11</t>
  </si>
  <si>
    <t>04.04.2022 05:04:14</t>
  </si>
  <si>
    <t>04.04.2022 05:04:16</t>
  </si>
  <si>
    <t>04.04.2022 05:04:17</t>
  </si>
  <si>
    <t>04.04.2022 05:04:19</t>
  </si>
  <si>
    <t>04.04.2022 05:04:22</t>
  </si>
  <si>
    <t>04.04.2022 05:04:23</t>
  </si>
  <si>
    <t>04.04.2022 05:04:46</t>
  </si>
  <si>
    <t>04.04.2022 05:04:47</t>
  </si>
  <si>
    <t>04.04.2022 05:04:49</t>
  </si>
  <si>
    <t>04.04.2022 05:04:50</t>
  </si>
  <si>
    <t>04.04.2022 05:04:52</t>
  </si>
  <si>
    <t>04.04.2022 05:04:53</t>
  </si>
  <si>
    <t>04.04.2022 05:07:35</t>
  </si>
  <si>
    <t>04.04.2022 05:07:37</t>
  </si>
  <si>
    <t>04.04.2022 05:07:38</t>
  </si>
  <si>
    <t>04.04.2022 05:07:40</t>
  </si>
  <si>
    <t>04.04.2022 05:07:41</t>
  </si>
  <si>
    <t>04.04.2022 05:07:43</t>
  </si>
  <si>
    <t>04.04.2022 05:07:44</t>
  </si>
  <si>
    <t>04.04.2022 05:07:46</t>
  </si>
  <si>
    <t>04.04.2022 05:09:35</t>
  </si>
  <si>
    <t>04.04.2022 05:09:37</t>
  </si>
  <si>
    <t>04.04.2022 05:09:38</t>
  </si>
  <si>
    <t>04.04.2022 05:09:40</t>
  </si>
  <si>
    <t>04.04.2022 05:09:41</t>
  </si>
  <si>
    <t>04.04.2022 05:09:43</t>
  </si>
  <si>
    <t>04.04.2022 05:09:44</t>
  </si>
  <si>
    <t>04.04.2022 05:09:46</t>
  </si>
  <si>
    <t>04.04.2022 05:09:49</t>
  </si>
  <si>
    <t>04.04.2022 05:11:25</t>
  </si>
  <si>
    <t>04.04.2022 05:11:26</t>
  </si>
  <si>
    <t>04.04.2022 05:11:28</t>
  </si>
  <si>
    <t>04.04.2022 05:11:29</t>
  </si>
  <si>
    <t>04.04.2022 05:11:31</t>
  </si>
  <si>
    <t>04.04.2022 05:11:32</t>
  </si>
  <si>
    <t>04.04.2022 05:11:34</t>
  </si>
  <si>
    <t>04.04.2022 05:12:10</t>
  </si>
  <si>
    <t>04.04.2022 05:12:11</t>
  </si>
  <si>
    <t>04.04.2022 05:12:14</t>
  </si>
  <si>
    <t>04.04.2022 05:12:16</t>
  </si>
  <si>
    <t>04.04.2022 05:12:17</t>
  </si>
  <si>
    <t>04.04.2022 05:12:19</t>
  </si>
  <si>
    <t>04.04.2022 05:14:56</t>
  </si>
  <si>
    <t>04.04.2022 05:14:58</t>
  </si>
  <si>
    <t>04.04.2022 05:15:01</t>
  </si>
  <si>
    <t>04.04.2022 05:15:02</t>
  </si>
  <si>
    <t>04.04.2022 05:15:04</t>
  </si>
  <si>
    <t>04.04.2022 05:15:05</t>
  </si>
  <si>
    <t>04.04.2022 05:16:47</t>
  </si>
  <si>
    <t>04.04.2022 05:16:49</t>
  </si>
  <si>
    <t>04.04.2022 05:18:37</t>
  </si>
  <si>
    <t>04.04.2022 05:18:40</t>
  </si>
  <si>
    <t>04.04.2022 05:18:41</t>
  </si>
  <si>
    <t>04.04.2022 05:18:43</t>
  </si>
  <si>
    <t>04.04.2022 05:18:44</t>
  </si>
  <si>
    <t>04.04.2022 05:18:46</t>
  </si>
  <si>
    <t>04.04.2022 05:18:47</t>
  </si>
  <si>
    <t>04.04.2022 05:19:59</t>
  </si>
  <si>
    <t>04.04.2022 05:20:00</t>
  </si>
  <si>
    <t>04.04.2022 05:20:02</t>
  </si>
  <si>
    <t>04.04.2022 05:21:12</t>
  </si>
  <si>
    <t>04.04.2022 05:21:14</t>
  </si>
  <si>
    <t>04.04.2022 05:21:17</t>
  </si>
  <si>
    <t>04.04.2022 05:21:18</t>
  </si>
  <si>
    <t>04.04.2022 05:21:20</t>
  </si>
  <si>
    <t>04.04.2022 05:21:21</t>
  </si>
  <si>
    <t>04.04.2022 05:22:51</t>
  </si>
  <si>
    <t>04.04.2022 05:22:54</t>
  </si>
  <si>
    <t>04.04.2022 05:22:56</t>
  </si>
  <si>
    <t>04.04.2022 05:22:57</t>
  </si>
  <si>
    <t>04.04.2022 05:22:59</t>
  </si>
  <si>
    <t>04.04.2022 05:23:29</t>
  </si>
  <si>
    <t>04.04.2022 05:23:30</t>
  </si>
  <si>
    <t>04.04.2022 05:23:32</t>
  </si>
  <si>
    <t>04.04.2022 05:23:33</t>
  </si>
  <si>
    <t>04.04.2022 05:23:35</t>
  </si>
  <si>
    <t>04.04.2022 05:23:36</t>
  </si>
  <si>
    <t>04.04.2022 05:25:23</t>
  </si>
  <si>
    <t>04.04.2022 05:25:24</t>
  </si>
  <si>
    <t>04.04.2022 05:25:26</t>
  </si>
  <si>
    <t>04.04.2022 05:25:27</t>
  </si>
  <si>
    <t>04.04.2022 05:25:29</t>
  </si>
  <si>
    <t>04.04.2022 05:26:26</t>
  </si>
  <si>
    <t>04.04.2022 05:26:27</t>
  </si>
  <si>
    <t>04.04.2022 05:26:29</t>
  </si>
  <si>
    <t>04.04.2022 05:26:30</t>
  </si>
  <si>
    <t>04.04.2022 05:26:32</t>
  </si>
  <si>
    <t>04.04.2022 05:26:33</t>
  </si>
  <si>
    <t>04.04.2022 05:26:51</t>
  </si>
  <si>
    <t>04.04.2022 05:26:53</t>
  </si>
  <si>
    <t>04.04.2022 05:26:54</t>
  </si>
  <si>
    <t>04.04.2022 05:26:56</t>
  </si>
  <si>
    <t>04.04.2022 05:26:57</t>
  </si>
  <si>
    <t>04.04.2022 05:27:54</t>
  </si>
  <si>
    <t>04.04.2022 05:27:56</t>
  </si>
  <si>
    <t>04.04.2022 05:27:57</t>
  </si>
  <si>
    <t>04.04.2022 05:27:59</t>
  </si>
  <si>
    <t>04.04.2022 05:28:00</t>
  </si>
  <si>
    <t>04.04.2022 05:28:02</t>
  </si>
  <si>
    <t>04.04.2022 05:28:03</t>
  </si>
  <si>
    <t>04.04.2022 05:28:05</t>
  </si>
  <si>
    <t>04.04.2022 05:28:15</t>
  </si>
  <si>
    <t>04.04.2022 05:28:17</t>
  </si>
  <si>
    <t>04.04.2022 05:28:18</t>
  </si>
  <si>
    <t>04.04.2022 05:28:20</t>
  </si>
  <si>
    <t>04.04.2022 05:28:53</t>
  </si>
  <si>
    <t>04.04.2022 05:28:54</t>
  </si>
  <si>
    <t>04.04.2022 05:28:56</t>
  </si>
  <si>
    <t>04.04.2022 05:28:57</t>
  </si>
  <si>
    <t>04.04.2022 05:29:08</t>
  </si>
  <si>
    <t>04.04.2022 05:29:12</t>
  </si>
  <si>
    <t>04.04.2022 05:29:14</t>
  </si>
  <si>
    <t>04.04.2022 05:29:15</t>
  </si>
  <si>
    <t>04.04.2022 05:29:17</t>
  </si>
  <si>
    <t>04.04.2022 05:29:27</t>
  </si>
  <si>
    <t>04.04.2022 05:29:29</t>
  </si>
  <si>
    <t>04.04.2022 05:29:30</t>
  </si>
  <si>
    <t>04.04.2022 05:29:32</t>
  </si>
  <si>
    <t>04.04.2022 05:29:33</t>
  </si>
  <si>
    <t>04.04.2022 05:29:56</t>
  </si>
  <si>
    <t>04.04.2022 05:29:57</t>
  </si>
  <si>
    <t>04.04.2022 05:29:59</t>
  </si>
  <si>
    <t>04.04.2022 05:30:00</t>
  </si>
  <si>
    <t>04.04.2022 05:30:02</t>
  </si>
  <si>
    <t>04.04.2022 05:30:03</t>
  </si>
  <si>
    <t>04.04.2022 05:31:03</t>
  </si>
  <si>
    <t>04.04.2022 05:31:05</t>
  </si>
  <si>
    <t>04.04.2022 05:31:06</t>
  </si>
  <si>
    <t>04.04.2022 05:31:08</t>
  </si>
  <si>
    <t>04.04.2022 05:31:09</t>
  </si>
  <si>
    <t>04.04.2022 05:31:11</t>
  </si>
  <si>
    <t>04.04.2022 05:31:12</t>
  </si>
  <si>
    <t>04.04.2022 05:31:14</t>
  </si>
  <si>
    <t>04.04.2022 05:31:15</t>
  </si>
  <si>
    <t>04.04.2022 05:31:17</t>
  </si>
  <si>
    <t>04.04.2022 05:32:45</t>
  </si>
  <si>
    <t>04.04.2022 05:32:47</t>
  </si>
  <si>
    <t>04.04.2022 05:32:50</t>
  </si>
  <si>
    <t>04.04.2022 05:32:51</t>
  </si>
  <si>
    <t>04.04.2022 05:32:53</t>
  </si>
  <si>
    <t>04.04.2022 05:32:54</t>
  </si>
  <si>
    <t>04.04.2022 05:32:56</t>
  </si>
  <si>
    <t>04.04.2022 05:33:27</t>
  </si>
  <si>
    <t>04.04.2022 05:33:29</t>
  </si>
  <si>
    <t>04.04.2022 05:33:30</t>
  </si>
  <si>
    <t>04.04.2022 05:33:56</t>
  </si>
  <si>
    <t>04.04.2022 05:33:57</t>
  </si>
  <si>
    <t>04.04.2022 05:33:59</t>
  </si>
  <si>
    <t>04.04.2022 05:34:00</t>
  </si>
  <si>
    <t>04.04.2022 05:34:02</t>
  </si>
  <si>
    <t>04.04.2022 05:34:03</t>
  </si>
  <si>
    <t>04.04.2022 05:34:51</t>
  </si>
  <si>
    <t>04.04.2022 05:34:53</t>
  </si>
  <si>
    <t>04.04.2022 05:34:54</t>
  </si>
  <si>
    <t>04.04.2022 05:34:56</t>
  </si>
  <si>
    <t>04.04.2022 05:34:57</t>
  </si>
  <si>
    <t>04.04.2022 05:36:06</t>
  </si>
  <si>
    <t>04.04.2022 05:36:08</t>
  </si>
  <si>
    <t>04.04.2022 05:36:09</t>
  </si>
  <si>
    <t>04.04.2022 05:36:11</t>
  </si>
  <si>
    <t>04.04.2022 05:36:12</t>
  </si>
  <si>
    <t>04.04.2022 05:36:14</t>
  </si>
  <si>
    <t>04.04.2022 05:36:27</t>
  </si>
  <si>
    <t>04.04.2022 05:36:29</t>
  </si>
  <si>
    <t>04.04.2022 05:36:30</t>
  </si>
  <si>
    <t>04.04.2022 05:36:32</t>
  </si>
  <si>
    <t>04.04.2022 05:36:33</t>
  </si>
  <si>
    <t>04.04.2022 05:36:35</t>
  </si>
  <si>
    <t>04.04.2022 05:36:36</t>
  </si>
  <si>
    <t>04.04.2022 05:36:38</t>
  </si>
  <si>
    <t>04.04.2022 05:37:39</t>
  </si>
  <si>
    <t>04.04.2022 05:37:41</t>
  </si>
  <si>
    <t>04.04.2022 05:37:42</t>
  </si>
  <si>
    <t>04.04.2022 05:37:44</t>
  </si>
  <si>
    <t>04.04.2022 05:37:45</t>
  </si>
  <si>
    <t>04.04.2022 05:37:47</t>
  </si>
  <si>
    <t>04.04.2022 05:37:48</t>
  </si>
  <si>
    <t>04.04.2022 05:37:50</t>
  </si>
  <si>
    <t>04.04.2022 05:37:51</t>
  </si>
  <si>
    <t>04.04.2022 05:37:53</t>
  </si>
  <si>
    <t>04.04.2022 05:37:56</t>
  </si>
  <si>
    <t>04.04.2022 05:37:57</t>
  </si>
  <si>
    <t>04.04.2022 05:37:59</t>
  </si>
  <si>
    <t>04.04.2022 05:38:57</t>
  </si>
  <si>
    <t>04.04.2022 05:38:59</t>
  </si>
  <si>
    <t>04.04.2022 05:39:02</t>
  </si>
  <si>
    <t>04.04.2022 05:39:03</t>
  </si>
  <si>
    <t>04.04.2022 05:39:05</t>
  </si>
  <si>
    <t>04.04.2022 05:39:27</t>
  </si>
  <si>
    <t>04.04.2022 05:39:29</t>
  </si>
  <si>
    <t>04.04.2022 05:39:30</t>
  </si>
  <si>
    <t>04.04.2022 05:39:32</t>
  </si>
  <si>
    <t>04.04.2022 05:39:33</t>
  </si>
  <si>
    <t>04.04.2022 05:39:35</t>
  </si>
  <si>
    <t>04.04.2022 05:40:21</t>
  </si>
  <si>
    <t>04.04.2022 05:40:23</t>
  </si>
  <si>
    <t>04.04.2022 05:40:24</t>
  </si>
  <si>
    <t>04.04.2022 05:40:26</t>
  </si>
  <si>
    <t>04.04.2022 05:41:02</t>
  </si>
  <si>
    <t>04.04.2022 05:41:03</t>
  </si>
  <si>
    <t>04.04.2022 05:41:06</t>
  </si>
  <si>
    <t>04.04.2022 05:41:08</t>
  </si>
  <si>
    <t>04.04.2022 05:41:09</t>
  </si>
  <si>
    <t>04.04.2022 05:41:23</t>
  </si>
  <si>
    <t>04.04.2022 05:41:24</t>
  </si>
  <si>
    <t>04.04.2022 05:41:26</t>
  </si>
  <si>
    <t>04.04.2022 05:41:27</t>
  </si>
  <si>
    <t>04.04.2022 05:42:57</t>
  </si>
  <si>
    <t>04.04.2022 05:42:59</t>
  </si>
  <si>
    <t>04.04.2022 05:43:02</t>
  </si>
  <si>
    <t>04.04.2022 05:43:03</t>
  </si>
  <si>
    <t>04.04.2022 05:43:05</t>
  </si>
  <si>
    <t>04.04.2022 05:43:06</t>
  </si>
  <si>
    <t>04.04.2022 05:43:29</t>
  </si>
  <si>
    <t>04.04.2022 05:43:30</t>
  </si>
  <si>
    <t>04.04.2022 05:43:32</t>
  </si>
  <si>
    <t>04.04.2022 05:43:33</t>
  </si>
  <si>
    <t>04.04.2022 05:44:57</t>
  </si>
  <si>
    <t>04.04.2022 05:44:59</t>
  </si>
  <si>
    <t>04.04.2022 05:45:00</t>
  </si>
  <si>
    <t>04.04.2022 05:45:02</t>
  </si>
  <si>
    <t>04.04.2022 05:45:44</t>
  </si>
  <si>
    <t>04.04.2022 05:45:45</t>
  </si>
  <si>
    <t>04.04.2022 05:45:47</t>
  </si>
  <si>
    <t>04.04.2022 05:45:50</t>
  </si>
  <si>
    <t>04.04.2022 05:46:23</t>
  </si>
  <si>
    <t>04.04.2022 05:46:24</t>
  </si>
  <si>
    <t>04.04.2022 05:46:26</t>
  </si>
  <si>
    <t>04.04.2022 05:46:27</t>
  </si>
  <si>
    <t>04.04.2022 05:46:29</t>
  </si>
  <si>
    <t>04.04.2022 05:46:30</t>
  </si>
  <si>
    <t>04.04.2022 05:46:32</t>
  </si>
  <si>
    <t>04.04.2022 05:46:33</t>
  </si>
  <si>
    <t>04.04.2022 05:46:35</t>
  </si>
  <si>
    <t>04.04.2022 05:46:36</t>
  </si>
  <si>
    <t>04.04.2022 05:46:38</t>
  </si>
  <si>
    <t>04.04.2022 05:46:59</t>
  </si>
  <si>
    <t>04.04.2022 05:47:00</t>
  </si>
  <si>
    <t>04.04.2022 05:47:02</t>
  </si>
  <si>
    <t>04.04.2022 05:47:03</t>
  </si>
  <si>
    <t>04.04.2022 05:47:05</t>
  </si>
  <si>
    <t>04.04.2022 05:47:06</t>
  </si>
  <si>
    <t>04.04.2022 05:47:09</t>
  </si>
  <si>
    <t>04.04.2022 05:47:11</t>
  </si>
  <si>
    <t>04.04.2022 05:47:12</t>
  </si>
  <si>
    <t>04.04.2022 05:47:14</t>
  </si>
  <si>
    <t>04.04.2022 05:47:15</t>
  </si>
  <si>
    <t>04.04.2022 05:47:17</t>
  </si>
  <si>
    <t>04.04.2022 05:47:57</t>
  </si>
  <si>
    <t>04.04.2022 05:47:59</t>
  </si>
  <si>
    <t>04.04.2022 05:48:05</t>
  </si>
  <si>
    <t>04.04.2022 05:48:06</t>
  </si>
  <si>
    <t>04.04.2022 05:48:08</t>
  </si>
  <si>
    <t>04.04.2022 05:48:09</t>
  </si>
  <si>
    <t>04.04.2022 05:48:11</t>
  </si>
  <si>
    <t>04.04.2022 05:48:12</t>
  </si>
  <si>
    <t>04.04.2022 05:48:21</t>
  </si>
  <si>
    <t>04.04.2022 05:48:23</t>
  </si>
  <si>
    <t>04.04.2022 05:48:24</t>
  </si>
  <si>
    <t>04.04.2022 05:48:26</t>
  </si>
  <si>
    <t>04.04.2022 05:48:27</t>
  </si>
  <si>
    <t>04.04.2022 05:48:30</t>
  </si>
  <si>
    <t>04.04.2022 05:48:32</t>
  </si>
  <si>
    <t>04.04.2022 05:48:33</t>
  </si>
  <si>
    <t>04.04.2022 05:48:35</t>
  </si>
  <si>
    <t>04.04.2022 05:48:36</t>
  </si>
  <si>
    <t>04.04.2022 05:48:53</t>
  </si>
  <si>
    <t>04.04.2022 05:48:54</t>
  </si>
  <si>
    <t>04.04.2022 05:48:56</t>
  </si>
  <si>
    <t>04.04.2022 05:48:57</t>
  </si>
  <si>
    <t>04.04.2022 05:49:21</t>
  </si>
  <si>
    <t>04.04.2022 05:49:22</t>
  </si>
  <si>
    <t>04.04.2022 05:49:24</t>
  </si>
  <si>
    <t>04.04.2022 05:49:30</t>
  </si>
  <si>
    <t>04.04.2022 05:49:31</t>
  </si>
  <si>
    <t>04.04.2022 05:49:33</t>
  </si>
  <si>
    <t>04.04.2022 05:49:34</t>
  </si>
  <si>
    <t>04.04.2022 05:49:36</t>
  </si>
  <si>
    <t>04.04.2022 05:49:37</t>
  </si>
  <si>
    <t>04.04.2022 05:50:07</t>
  </si>
  <si>
    <t>04.04.2022 05:50:10</t>
  </si>
  <si>
    <t>04.04.2022 05:50:12</t>
  </si>
  <si>
    <t>04.04.2022 05:50:13</t>
  </si>
  <si>
    <t>04.04.2022 05:50:15</t>
  </si>
  <si>
    <t>04.04.2022 05:50:16</t>
  </si>
  <si>
    <t>04.04.2022 05:50:18</t>
  </si>
  <si>
    <t>04.04.2022 05:50:19</t>
  </si>
  <si>
    <t>04.04.2022 05:50:21</t>
  </si>
  <si>
    <t>04.04.2022 05:50:36</t>
  </si>
  <si>
    <t>04.04.2022 05:50:37</t>
  </si>
  <si>
    <t>04.04.2022 05:50:39</t>
  </si>
  <si>
    <t>04.04.2022 05:50:40</t>
  </si>
  <si>
    <t>04.04.2022 05:50:42</t>
  </si>
  <si>
    <t>04.04.2022 05:50:48</t>
  </si>
  <si>
    <t>04.04.2022 05:50:49</t>
  </si>
  <si>
    <t>04.04.2022 05:50:51</t>
  </si>
  <si>
    <t>04.04.2022 05:51:27</t>
  </si>
  <si>
    <t>04.04.2022 05:51:28</t>
  </si>
  <si>
    <t>04.04.2022 05:51:30</t>
  </si>
  <si>
    <t>04.04.2022 05:51:31</t>
  </si>
  <si>
    <t>04.04.2022 05:51:43</t>
  </si>
  <si>
    <t>04.04.2022 05:51:45</t>
  </si>
  <si>
    <t>04.04.2022 05:51:46</t>
  </si>
  <si>
    <t>04.04.2022 05:51:52</t>
  </si>
  <si>
    <t>04.04.2022 05:51:54</t>
  </si>
  <si>
    <t>04.04.2022 05:51:55</t>
  </si>
  <si>
    <t>04.04.2022 05:51:57</t>
  </si>
  <si>
    <t>04.04.2022 05:51:58</t>
  </si>
  <si>
    <t>04.04.2022 05:52:00</t>
  </si>
  <si>
    <t>04.04.2022 05:52:57</t>
  </si>
  <si>
    <t>04.04.2022 05:52:58</t>
  </si>
  <si>
    <t>04.04.2022 05:53:00</t>
  </si>
  <si>
    <t>04.04.2022 05:53:01</t>
  </si>
  <si>
    <t>04.04.2022 05:54:28</t>
  </si>
  <si>
    <t>04.04.2022 05:54:30</t>
  </si>
  <si>
    <t>04.04.2022 05:54:31</t>
  </si>
  <si>
    <t>04.04.2022 05:54:33</t>
  </si>
  <si>
    <t>04.04.2022 05:54:34</t>
  </si>
  <si>
    <t>04.04.2022 05:54:36</t>
  </si>
  <si>
    <t>04.04.2022 05:56:04</t>
  </si>
  <si>
    <t>04.04.2022 05:56:06</t>
  </si>
  <si>
    <t>04.04.2022 05:56:07</t>
  </si>
  <si>
    <t>04.04.2022 05:56:09</t>
  </si>
  <si>
    <t>04.04.2022 05:56:16</t>
  </si>
  <si>
    <t>04.04.2022 05:56:18</t>
  </si>
  <si>
    <t>04.04.2022 05:56:19</t>
  </si>
  <si>
    <t>04.04.2022 05:56:21</t>
  </si>
  <si>
    <t>04.04.2022 05:56:22</t>
  </si>
  <si>
    <t>04.04.2022 05:56:24</t>
  </si>
  <si>
    <t>04.04.2022 05:56:46</t>
  </si>
  <si>
    <t>04.04.2022 05:56:48</t>
  </si>
  <si>
    <t>04.04.2022 05:56:49</t>
  </si>
  <si>
    <t>04.04.2022 05:56:51</t>
  </si>
  <si>
    <t>04.04.2022 05:56:52</t>
  </si>
  <si>
    <t>04.04.2022 05:57:00</t>
  </si>
  <si>
    <t>04.04.2022 05:57:01</t>
  </si>
  <si>
    <t>04.04.2022 05:57:03</t>
  </si>
  <si>
    <t>04.04.2022 05:57:04</t>
  </si>
  <si>
    <t>04.04.2022 05:57:25</t>
  </si>
  <si>
    <t>04.04.2022 05:57:28</t>
  </si>
  <si>
    <t>04.04.2022 05:57:30</t>
  </si>
  <si>
    <t>04.04.2022 05:57:31</t>
  </si>
  <si>
    <t>04.04.2022 05:57:39</t>
  </si>
  <si>
    <t>04.04.2022 05:57:42</t>
  </si>
  <si>
    <t>04.04.2022 05:57:43</t>
  </si>
  <si>
    <t>04.04.2022 05:57:45</t>
  </si>
  <si>
    <t>04.04.2022 05:57:46</t>
  </si>
  <si>
    <t>04.04.2022 05:57:48</t>
  </si>
  <si>
    <t>04.04.2022 05:58:54</t>
  </si>
  <si>
    <t>04.04.2022 05:58:55</t>
  </si>
  <si>
    <t>04.04.2022 05:58:57</t>
  </si>
  <si>
    <t>04.04.2022 05:58:58</t>
  </si>
  <si>
    <t>04.04.2022 05:59:00</t>
  </si>
  <si>
    <t>04.04.2022 05:59:25</t>
  </si>
  <si>
    <t>04.04.2022 05:59:27</t>
  </si>
  <si>
    <t>04.04.2022 05:59:28</t>
  </si>
  <si>
    <t>04.04.2022 05:59:30</t>
  </si>
  <si>
    <t>04.04.2022 05:59:31</t>
  </si>
  <si>
    <t>04.04.2022 06:00:09</t>
  </si>
  <si>
    <t>04.04.2022 06:00:10</t>
  </si>
  <si>
    <t>04.04.2022 06:00:12</t>
  </si>
  <si>
    <t>04.04.2022 06:00:13</t>
  </si>
  <si>
    <t>04.04.2022 06:00:37</t>
  </si>
  <si>
    <t>04.04.2022 06:00:40</t>
  </si>
  <si>
    <t>04.04.2022 06:00:42</t>
  </si>
  <si>
    <t>04.04.2022 06:00:43</t>
  </si>
  <si>
    <t>04.04.2022 06:00:45</t>
  </si>
  <si>
    <t>04.04.2022 06:00:46</t>
  </si>
  <si>
    <t>04.04.2022 06:00:48</t>
  </si>
  <si>
    <t>04.04.2022 06:00:49</t>
  </si>
  <si>
    <t>04.04.2022 06:00:51</t>
  </si>
  <si>
    <t>04.04.2022 06:00:52</t>
  </si>
  <si>
    <t>04.04.2022 06:00:54</t>
  </si>
  <si>
    <t>04.04.2022 06:00:55</t>
  </si>
  <si>
    <t>04.04.2022 06:00:57</t>
  </si>
  <si>
    <t>04.04.2022 06:01:29</t>
  </si>
  <si>
    <t>04.04.2022 06:01:31</t>
  </si>
  <si>
    <t>04.04.2022 06:01:32</t>
  </si>
  <si>
    <t>04.04.2022 06:01:34</t>
  </si>
  <si>
    <t>04.04.2022 06:01:35</t>
  </si>
  <si>
    <t>04.04.2022 06:01:38</t>
  </si>
  <si>
    <t>04.04.2022 06:01:41</t>
  </si>
  <si>
    <t>04.04.2022 06:01:43</t>
  </si>
  <si>
    <t>04.04.2022 06:01:44</t>
  </si>
  <si>
    <t>04.04.2022 06:01:50</t>
  </si>
  <si>
    <t>04.04.2022 06:01:52</t>
  </si>
  <si>
    <t>04.04.2022 06:01:53</t>
  </si>
  <si>
    <t>04.04.2022 06:01:55</t>
  </si>
  <si>
    <t>04.04.2022 06:01:56</t>
  </si>
  <si>
    <t>04.04.2022 06:01:58</t>
  </si>
  <si>
    <t>04.04.2022 06:03:01</t>
  </si>
  <si>
    <t>04.04.2022 06:03:05</t>
  </si>
  <si>
    <t>04.04.2022 06:03:07</t>
  </si>
  <si>
    <t>04.04.2022 06:03:08</t>
  </si>
  <si>
    <t>04.04.2022 06:03:10</t>
  </si>
  <si>
    <t>04.04.2022 06:03:11</t>
  </si>
  <si>
    <t>04.04.2022 06:03:13</t>
  </si>
  <si>
    <t>04.04.2022 06:03:14</t>
  </si>
  <si>
    <t>04.04.2022 06:03:58</t>
  </si>
  <si>
    <t>04.04.2022 06:04:01</t>
  </si>
  <si>
    <t>04.04.2022 06:04:02</t>
  </si>
  <si>
    <t>04.04.2022 06:04:04</t>
  </si>
  <si>
    <t>04.04.2022 06:05:02</t>
  </si>
  <si>
    <t>04.04.2022 06:05:04</t>
  </si>
  <si>
    <t>04.04.2022 06:05:05</t>
  </si>
  <si>
    <t>04.04.2022 06:05:07</t>
  </si>
  <si>
    <t>04.04.2022 06:05:08</t>
  </si>
  <si>
    <t>04.04.2022 06:05:10</t>
  </si>
  <si>
    <t>04.04.2022 06:05:11</t>
  </si>
  <si>
    <t>04.04.2022 06:05:13</t>
  </si>
  <si>
    <t>04.04.2022 06:05:14</t>
  </si>
  <si>
    <t>04.04.2022 06:05:16</t>
  </si>
  <si>
    <t>04.04.2022 06:05:26</t>
  </si>
  <si>
    <t>04.04.2022 06:05:29</t>
  </si>
  <si>
    <t>04.04.2022 06:05:30</t>
  </si>
  <si>
    <t>04.04.2022 06:05:32</t>
  </si>
  <si>
    <t>04.04.2022 06:05:33</t>
  </si>
  <si>
    <t>04.04.2022 06:06:27</t>
  </si>
  <si>
    <t>04.04.2022 06:06:29</t>
  </si>
  <si>
    <t>04.04.2022 06:06:30</t>
  </si>
  <si>
    <t>04.04.2022 06:07:26</t>
  </si>
  <si>
    <t>04.04.2022 06:07:27</t>
  </si>
  <si>
    <t>04.04.2022 06:07:35</t>
  </si>
  <si>
    <t>04.04.2022 06:07:36</t>
  </si>
  <si>
    <t>04.04.2022 06:07:38</t>
  </si>
  <si>
    <t>04.04.2022 06:07:39</t>
  </si>
  <si>
    <t>04.04.2022 06:07:41</t>
  </si>
  <si>
    <t>04.04.2022 06:07:42</t>
  </si>
  <si>
    <t>04.04.2022 06:08:06</t>
  </si>
  <si>
    <t>04.04.2022 06:08:08</t>
  </si>
  <si>
    <t>04.04.2022 06:08:09</t>
  </si>
  <si>
    <t>04.04.2022 06:08:11</t>
  </si>
  <si>
    <t>04.04.2022 06:08:12</t>
  </si>
  <si>
    <t>04.04.2022 06:08:14</t>
  </si>
  <si>
    <t>04.04.2022 06:09:02</t>
  </si>
  <si>
    <t>04.04.2022 06:09:03</t>
  </si>
  <si>
    <t>04.04.2022 06:09:05</t>
  </si>
  <si>
    <t>04.04.2022 06:09:09</t>
  </si>
  <si>
    <t>04.04.2022 06:09:11</t>
  </si>
  <si>
    <t>04.04.2022 06:09:12</t>
  </si>
  <si>
    <t>04.04.2022 06:09:14</t>
  </si>
  <si>
    <t>04.04.2022 06:09:15</t>
  </si>
  <si>
    <t>04.04.2022 06:09:51</t>
  </si>
  <si>
    <t>04.04.2022 06:09:53</t>
  </si>
  <si>
    <t>04.04.2022 06:09:59</t>
  </si>
  <si>
    <t>04.04.2022 06:10:00</t>
  </si>
  <si>
    <t>04.04.2022 06:10:02</t>
  </si>
  <si>
    <t>04.04.2022 06:11:11</t>
  </si>
  <si>
    <t>04.04.2022 06:11:14</t>
  </si>
  <si>
    <t>04.04.2022 06:11:15</t>
  </si>
  <si>
    <t>04.04.2022 06:11:17</t>
  </si>
  <si>
    <t>04.04.2022 06:12:58</t>
  </si>
  <si>
    <t>04.04.2022 06:13:00</t>
  </si>
  <si>
    <t>04.04.2022 06:13:01</t>
  </si>
  <si>
    <t>04.04.2022 06:13:03</t>
  </si>
  <si>
    <t>04.04.2022 06:13:10</t>
  </si>
  <si>
    <t>04.04.2022 06:13:12</t>
  </si>
  <si>
    <t>04.04.2022 06:13:13</t>
  </si>
  <si>
    <t>04.04.2022 06:13:15</t>
  </si>
  <si>
    <t>04.04.2022 06:13:16</t>
  </si>
  <si>
    <t>04.04.2022 06:13:27</t>
  </si>
  <si>
    <t>04.04.2022 06:13:28</t>
  </si>
  <si>
    <t>04.04.2022 06:13:30</t>
  </si>
  <si>
    <t>04.04.2022 06:13:31</t>
  </si>
  <si>
    <t>04.04.2022 06:13:34</t>
  </si>
  <si>
    <t>04.04.2022 06:13:36</t>
  </si>
  <si>
    <t>04.04.2022 06:13:37</t>
  </si>
  <si>
    <t>04.04.2022 06:13:39</t>
  </si>
  <si>
    <t>04.04.2022 06:13:40</t>
  </si>
  <si>
    <t>04.04.2022 06:14:01</t>
  </si>
  <si>
    <t>04.04.2022 06:14:03</t>
  </si>
  <si>
    <t>04.04.2022 06:14:04</t>
  </si>
  <si>
    <t>04.04.2022 06:14:06</t>
  </si>
  <si>
    <t>04.04.2022 06:14:07</t>
  </si>
  <si>
    <t>04.04.2022 06:14:09</t>
  </si>
  <si>
    <t>04.04.2022 06:14:49</t>
  </si>
  <si>
    <t>04.04.2022 06:14:51</t>
  </si>
  <si>
    <t>04.04.2022 06:14:52</t>
  </si>
  <si>
    <t>04.04.2022 06:14:54</t>
  </si>
  <si>
    <t>04.04.2022 06:15:03</t>
  </si>
  <si>
    <t>04.04.2022 06:15:06</t>
  </si>
  <si>
    <t>04.04.2022 06:15:15</t>
  </si>
  <si>
    <t>04.04.2022 06:15:16</t>
  </si>
  <si>
    <t>04.04.2022 06:15:18</t>
  </si>
  <si>
    <t>04.04.2022 06:15:19</t>
  </si>
  <si>
    <t>04.04.2022 06:15:30</t>
  </si>
  <si>
    <t>04.04.2022 06:15:33</t>
  </si>
  <si>
    <t>04.04.2022 06:15:34</t>
  </si>
  <si>
    <t>04.04.2022 06:15:36</t>
  </si>
  <si>
    <t>04.04.2022 06:15:37</t>
  </si>
  <si>
    <t>04.04.2022 06:15:39</t>
  </si>
  <si>
    <t>04.04.2022 06:15:40</t>
  </si>
  <si>
    <t>04.04.2022 06:15:54</t>
  </si>
  <si>
    <t>04.04.2022 06:15:57</t>
  </si>
  <si>
    <t>04.04.2022 06:15:58</t>
  </si>
  <si>
    <t>04.04.2022 06:16:00</t>
  </si>
  <si>
    <t>04.04.2022 06:16:01</t>
  </si>
  <si>
    <t>04.04.2022 06:16:03</t>
  </si>
  <si>
    <t>04.04.2022 06:16:04</t>
  </si>
  <si>
    <t>04.04.2022 06:16:06</t>
  </si>
  <si>
    <t>04.04.2022 06:16:07</t>
  </si>
  <si>
    <t>04.04.2022 06:16:19</t>
  </si>
  <si>
    <t>04.04.2022 06:16:22</t>
  </si>
  <si>
    <t>04.04.2022 06:16:24</t>
  </si>
  <si>
    <t>04.04.2022 06:16:25</t>
  </si>
  <si>
    <t>04.04.2022 06:16:30</t>
  </si>
  <si>
    <t>04.04.2022 06:16:31</t>
  </si>
  <si>
    <t>04.04.2022 06:16:33</t>
  </si>
  <si>
    <t>04.04.2022 06:16:34</t>
  </si>
  <si>
    <t>04.04.2022 06:16:36</t>
  </si>
  <si>
    <t>04.04.2022 06:16:40</t>
  </si>
  <si>
    <t>04.04.2022 06:16:42</t>
  </si>
  <si>
    <t>04.04.2022 06:16:43</t>
  </si>
  <si>
    <t>04.04.2022 06:16:51</t>
  </si>
  <si>
    <t>04.04.2022 06:16:54</t>
  </si>
  <si>
    <t>04.04.2022 06:16:55</t>
  </si>
  <si>
    <t>04.04.2022 06:16:57</t>
  </si>
  <si>
    <t>04.04.2022 06:17:04</t>
  </si>
  <si>
    <t>04.04.2022 06:17:06</t>
  </si>
  <si>
    <t>04.04.2022 06:17:07</t>
  </si>
  <si>
    <t>04.04.2022 06:17:09</t>
  </si>
  <si>
    <t>04.04.2022 06:17:10</t>
  </si>
  <si>
    <t>04.04.2022 06:17:58</t>
  </si>
  <si>
    <t>04.04.2022 06:18:00</t>
  </si>
  <si>
    <t>04.04.2022 06:18:01</t>
  </si>
  <si>
    <t>04.04.2022 06:19:13</t>
  </si>
  <si>
    <t>04.04.2022 06:19:15</t>
  </si>
  <si>
    <t>04.04.2022 06:19:16</t>
  </si>
  <si>
    <t>04.04.2022 06:19:27</t>
  </si>
  <si>
    <t>04.04.2022 06:19:28</t>
  </si>
  <si>
    <t>04.04.2022 06:19:30</t>
  </si>
  <si>
    <t>04.04.2022 06:20:28</t>
  </si>
  <si>
    <t>04.04.2022 06:20:31</t>
  </si>
  <si>
    <t>04.04.2022 06:20:33</t>
  </si>
  <si>
    <t>04.04.2022 06:20:34</t>
  </si>
  <si>
    <t>04.04.2022 06:20:36</t>
  </si>
  <si>
    <t>04.04.2022 06:20:37</t>
  </si>
  <si>
    <t>04.04.2022 06:21:03</t>
  </si>
  <si>
    <t>04.04.2022 06:21:04</t>
  </si>
  <si>
    <t>04.04.2022 06:21:06</t>
  </si>
  <si>
    <t>04.04.2022 06:21:07</t>
  </si>
  <si>
    <t>04.04.2022 06:21:09</t>
  </si>
  <si>
    <t>04.04.2022 06:21:37</t>
  </si>
  <si>
    <t>04.04.2022 06:21:39</t>
  </si>
  <si>
    <t>04.04.2022 06:21:48</t>
  </si>
  <si>
    <t>04.04.2022 06:21:51</t>
  </si>
  <si>
    <t>04.04.2022 06:21:52</t>
  </si>
  <si>
    <t>04.04.2022 06:21:54</t>
  </si>
  <si>
    <t>04.04.2022 06:21:55</t>
  </si>
  <si>
    <t>04.04.2022 06:21:57</t>
  </si>
  <si>
    <t>04.04.2022 06:22:19</t>
  </si>
  <si>
    <t>04.04.2022 06:22:21</t>
  </si>
  <si>
    <t>04.04.2022 06:22:22</t>
  </si>
  <si>
    <t>04.04.2022 06:22:24</t>
  </si>
  <si>
    <t>04.04.2022 06:22:25</t>
  </si>
  <si>
    <t>04.04.2022 06:22:27</t>
  </si>
  <si>
    <t>04.04.2022 06:22:28</t>
  </si>
  <si>
    <t>04.04.2022 06:22:30</t>
  </si>
  <si>
    <t>04.04.2022 06:22:52</t>
  </si>
  <si>
    <t>04.04.2022 06:22:54</t>
  </si>
  <si>
    <t>04.04.2022 06:22:55</t>
  </si>
  <si>
    <t>04.04.2022 06:22:57</t>
  </si>
  <si>
    <t>04.04.2022 06:23:55</t>
  </si>
  <si>
    <t>04.04.2022 06:23:57</t>
  </si>
  <si>
    <t>04.04.2022 06:23:58</t>
  </si>
  <si>
    <t>04.04.2022 06:24:00</t>
  </si>
  <si>
    <t>04.04.2022 06:24:01</t>
  </si>
  <si>
    <t>04.04.2022 06:24:03</t>
  </si>
  <si>
    <t>04.04.2022 06:24:06</t>
  </si>
  <si>
    <t>04.04.2022 06:24:09</t>
  </si>
  <si>
    <t>04.04.2022 06:24:10</t>
  </si>
  <si>
    <t>04.04.2022 06:24:13</t>
  </si>
  <si>
    <t>04.04.2022 06:24:15</t>
  </si>
  <si>
    <t>04.04.2022 06:24:16</t>
  </si>
  <si>
    <t>04.04.2022 06:24:43</t>
  </si>
  <si>
    <t>04.04.2022 06:24:46</t>
  </si>
  <si>
    <t>04.04.2022 06:24:48</t>
  </si>
  <si>
    <t>04.04.2022 06:24:49</t>
  </si>
  <si>
    <t>04.04.2022 06:24:58</t>
  </si>
  <si>
    <t>04.04.2022 06:25:01</t>
  </si>
  <si>
    <t>04.04.2022 06:25:03</t>
  </si>
  <si>
    <t>04.04.2022 06:25:04</t>
  </si>
  <si>
    <t>04.04.2022 06:25:37</t>
  </si>
  <si>
    <t>04.04.2022 06:25:39</t>
  </si>
  <si>
    <t>04.04.2022 06:25:40</t>
  </si>
  <si>
    <t>04.04.2022 06:25:42</t>
  </si>
  <si>
    <t>04.04.2022 06:25:43</t>
  </si>
  <si>
    <t>04.04.2022 06:25:46</t>
  </si>
  <si>
    <t>04.04.2022 06:25:48</t>
  </si>
  <si>
    <t>04.04.2022 06:25:49</t>
  </si>
  <si>
    <t>04.04.2022 06:25:51</t>
  </si>
  <si>
    <t>04.04.2022 06:25:52</t>
  </si>
  <si>
    <t>04.04.2022 06:25:54</t>
  </si>
  <si>
    <t>04.04.2022 06:25:55</t>
  </si>
  <si>
    <t>04.04.2022 06:25:57</t>
  </si>
  <si>
    <t>04.04.2022 06:25:58</t>
  </si>
  <si>
    <t>04.04.2022 06:26:12</t>
  </si>
  <si>
    <t>04.04.2022 06:26:13</t>
  </si>
  <si>
    <t>04.04.2022 06:26:15</t>
  </si>
  <si>
    <t>04.04.2022 06:26:16</t>
  </si>
  <si>
    <t>04.04.2022 06:26:18</t>
  </si>
  <si>
    <t>04.04.2022 06:26:19</t>
  </si>
  <si>
    <t>04.04.2022 06:26:21</t>
  </si>
  <si>
    <t>04.04.2022 06:26:22</t>
  </si>
  <si>
    <t>04.04.2022 06:27:21</t>
  </si>
  <si>
    <t>04.04.2022 06:27:22</t>
  </si>
  <si>
    <t>04.04.2022 06:27:24</t>
  </si>
  <si>
    <t>04.04.2022 06:27:25</t>
  </si>
  <si>
    <t>04.04.2022 06:27:27</t>
  </si>
  <si>
    <t>04.04.2022 06:27:34</t>
  </si>
  <si>
    <t>04.04.2022 06:27:36</t>
  </si>
  <si>
    <t>04.04.2022 06:27:37</t>
  </si>
  <si>
    <t>04.04.2022 06:27:39</t>
  </si>
  <si>
    <t>04.04.2022 06:27:40</t>
  </si>
  <si>
    <t>04.04.2022 06:27:46</t>
  </si>
  <si>
    <t>04.04.2022 06:27:48</t>
  </si>
  <si>
    <t>04.04.2022 06:27:49</t>
  </si>
  <si>
    <t>04.04.2022 06:27:51</t>
  </si>
  <si>
    <t>04.04.2022 06:27:52</t>
  </si>
  <si>
    <t>04.04.2022 06:28:01</t>
  </si>
  <si>
    <t>04.04.2022 06:28:04</t>
  </si>
  <si>
    <t>04.04.2022 06:29:43</t>
  </si>
  <si>
    <t>04.04.2022 06:29:45</t>
  </si>
  <si>
    <t>04.04.2022 06:29:46</t>
  </si>
  <si>
    <t>04.04.2022 06:29:48</t>
  </si>
  <si>
    <t>04.04.2022 06:29:52</t>
  </si>
  <si>
    <t>04.04.2022 06:29:54</t>
  </si>
  <si>
    <t>04.04.2022 06:29:55</t>
  </si>
  <si>
    <t>04.04.2022 06:29:57</t>
  </si>
  <si>
    <t>04.04.2022 06:29:58</t>
  </si>
  <si>
    <t>04.04.2022 06:30:00</t>
  </si>
  <si>
    <t>04.04.2022 06:30:03</t>
  </si>
  <si>
    <t>04.04.2022 06:30:04</t>
  </si>
  <si>
    <t>04.04.2022 06:30:06</t>
  </si>
  <si>
    <t>04.04.2022 06:30:07</t>
  </si>
  <si>
    <t>04.04.2022 06:30:09</t>
  </si>
  <si>
    <t>04.04.2022 06:30:22</t>
  </si>
  <si>
    <t>04.04.2022 06:30:24</t>
  </si>
  <si>
    <t>04.04.2022 06:30:25</t>
  </si>
  <si>
    <t>04.04.2022 06:30:27</t>
  </si>
  <si>
    <t>04.04.2022 06:30:33</t>
  </si>
  <si>
    <t>04.04.2022 06:30:45</t>
  </si>
  <si>
    <t>04.04.2022 06:30:46</t>
  </si>
  <si>
    <t>04.04.2022 06:30:48</t>
  </si>
  <si>
    <t>04.04.2022 06:30:49</t>
  </si>
  <si>
    <t>04.04.2022 06:31:01</t>
  </si>
  <si>
    <t>04.04.2022 06:31:04</t>
  </si>
  <si>
    <t>04.04.2022 06:31:07</t>
  </si>
  <si>
    <t>04.04.2022 06:31:09</t>
  </si>
  <si>
    <t>04.04.2022 06:31:12</t>
  </si>
  <si>
    <t>04.04.2022 06:31:13</t>
  </si>
  <si>
    <t>04.04.2022 06:31:15</t>
  </si>
  <si>
    <t>04.04.2022 06:32:24</t>
  </si>
  <si>
    <t>04.04.2022 06:32:25</t>
  </si>
  <si>
    <t>04.04.2022 06:32:27</t>
  </si>
  <si>
    <t>04.04.2022 06:32:28</t>
  </si>
  <si>
    <t>04.04.2022 06:32:30</t>
  </si>
  <si>
    <t>04.04.2022 06:32:31</t>
  </si>
  <si>
    <t>04.04.2022 06:32:57</t>
  </si>
  <si>
    <t>04.04.2022 06:32:58</t>
  </si>
  <si>
    <t>04.04.2022 06:33:00</t>
  </si>
  <si>
    <t>04.04.2022 06:33:01</t>
  </si>
  <si>
    <t>04.04.2022 06:33:16</t>
  </si>
  <si>
    <t>04.04.2022 06:33:18</t>
  </si>
  <si>
    <t>04.04.2022 06:33:43</t>
  </si>
  <si>
    <t>04.04.2022 06:33:45</t>
  </si>
  <si>
    <t>04.04.2022 06:33:46</t>
  </si>
  <si>
    <t>04.04.2022 06:35:03</t>
  </si>
  <si>
    <t>04.04.2022 06:35:04</t>
  </si>
  <si>
    <t>04.04.2022 06:35:06</t>
  </si>
  <si>
    <t>04.04.2022 06:35:07</t>
  </si>
  <si>
    <t>04.04.2022 06:35:10</t>
  </si>
  <si>
    <t>04.04.2022 06:35:12</t>
  </si>
  <si>
    <t>04.04.2022 06:35:13</t>
  </si>
  <si>
    <t>04.04.2022 06:35:15</t>
  </si>
  <si>
    <t>04.04.2022 06:35:16</t>
  </si>
  <si>
    <t>04.04.2022 06:35:19</t>
  </si>
  <si>
    <t>04.04.2022 06:35:21</t>
  </si>
  <si>
    <t>04.04.2022 06:35:22</t>
  </si>
  <si>
    <t>04.04.2022 06:36:12</t>
  </si>
  <si>
    <t>04.04.2022 06:36:15</t>
  </si>
  <si>
    <t>04.04.2022 06:36:16</t>
  </si>
  <si>
    <t>04.04.2022 06:36:18</t>
  </si>
  <si>
    <t>04.04.2022 06:36:19</t>
  </si>
  <si>
    <t>04.04.2022 06:36:21</t>
  </si>
  <si>
    <t>04.04.2022 06:36:25</t>
  </si>
  <si>
    <t>04.04.2022 06:36:27</t>
  </si>
  <si>
    <t>04.04.2022 06:36:28</t>
  </si>
  <si>
    <t>04.04.2022 06:37:15</t>
  </si>
  <si>
    <t>04.04.2022 06:37:18</t>
  </si>
  <si>
    <t>04.04.2022 06:37:19</t>
  </si>
  <si>
    <t>04.04.2022 06:37:21</t>
  </si>
  <si>
    <t>04.04.2022 06:37:22</t>
  </si>
  <si>
    <t>04.04.2022 06:37:28</t>
  </si>
  <si>
    <t>04.04.2022 06:37:30</t>
  </si>
  <si>
    <t>04.04.2022 06:37:33</t>
  </si>
  <si>
    <t>04.04.2022 06:37:34</t>
  </si>
  <si>
    <t>04.04.2022 06:37:36</t>
  </si>
  <si>
    <t>04.04.2022 06:37:37</t>
  </si>
  <si>
    <t>04.04.2022 06:37:43</t>
  </si>
  <si>
    <t>04.04.2022 06:37:44</t>
  </si>
  <si>
    <t>04.04.2022 06:37:50</t>
  </si>
  <si>
    <t>04.04.2022 06:37:52</t>
  </si>
  <si>
    <t>04.04.2022 06:37:53</t>
  </si>
  <si>
    <t>04.04.2022 06:37:55</t>
  </si>
  <si>
    <t>04.04.2022 06:37:56</t>
  </si>
  <si>
    <t>04.04.2022 06:37:58</t>
  </si>
  <si>
    <t>04.04.2022 06:38:17</t>
  </si>
  <si>
    <t>04.04.2022 06:38:19</t>
  </si>
  <si>
    <t>04.04.2022 06:38:20</t>
  </si>
  <si>
    <t>04.04.2022 06:38:22</t>
  </si>
  <si>
    <t>04.04.2022 06:38:23</t>
  </si>
  <si>
    <t>04.04.2022 06:38:56</t>
  </si>
  <si>
    <t>04.04.2022 06:38:58</t>
  </si>
  <si>
    <t>04.04.2022 06:38:59</t>
  </si>
  <si>
    <t>04.04.2022 06:39:01</t>
  </si>
  <si>
    <t>04.04.2022 06:39:02</t>
  </si>
  <si>
    <t>04.04.2022 06:39:04</t>
  </si>
  <si>
    <t>04.04.2022 06:39:07</t>
  </si>
  <si>
    <t>04.04.2022 06:39:37</t>
  </si>
  <si>
    <t>04.04.2022 06:39:38</t>
  </si>
  <si>
    <t>04.04.2022 06:39:55</t>
  </si>
  <si>
    <t>04.04.2022 06:39:58</t>
  </si>
  <si>
    <t>04.04.2022 06:39:59</t>
  </si>
  <si>
    <t>04.04.2022 06:40:01</t>
  </si>
  <si>
    <t>04.04.2022 06:40:02</t>
  </si>
  <si>
    <t>04.04.2022 06:40:04</t>
  </si>
  <si>
    <t>04.04.2022 06:40:05</t>
  </si>
  <si>
    <t>04.04.2022 06:40:07</t>
  </si>
  <si>
    <t>04.04.2022 06:40:08</t>
  </si>
  <si>
    <t>04.04.2022 06:40:10</t>
  </si>
  <si>
    <t>04.04.2022 06:40:46</t>
  </si>
  <si>
    <t>04.04.2022 06:40:47</t>
  </si>
  <si>
    <t>04.04.2022 06:40:49</t>
  </si>
  <si>
    <t>04.04.2022 06:40:50</t>
  </si>
  <si>
    <t>04.04.2022 06:41:14</t>
  </si>
  <si>
    <t>04.04.2022 06:41:49</t>
  </si>
  <si>
    <t>04.04.2022 06:41:50</t>
  </si>
  <si>
    <t>04.04.2022 06:41:56</t>
  </si>
  <si>
    <t>04.04.2022 06:41:58</t>
  </si>
  <si>
    <t>04.04.2022 06:42:19</t>
  </si>
  <si>
    <t>04.04.2022 06:42:20</t>
  </si>
  <si>
    <t>04.04.2022 06:42:22</t>
  </si>
  <si>
    <t>04.04.2022 06:42:23</t>
  </si>
  <si>
    <t>04.04.2022 06:42:25</t>
  </si>
  <si>
    <t>04.04.2022 06:42:28</t>
  </si>
  <si>
    <t>04.04.2022 06:42:29</t>
  </si>
  <si>
    <t>04.04.2022 06:42:31</t>
  </si>
  <si>
    <t>04.04.2022 06:42:32</t>
  </si>
  <si>
    <t>04.04.2022 06:42:34</t>
  </si>
  <si>
    <t>04.04.2022 06:42:35</t>
  </si>
  <si>
    <t>04.04.2022 06:42:38</t>
  </si>
  <si>
    <t>04.04.2022 06:42:40</t>
  </si>
  <si>
    <t>04.04.2022 06:42:41</t>
  </si>
  <si>
    <t>04.04.2022 06:42:43</t>
  </si>
  <si>
    <t>04.04.2022 06:42:56</t>
  </si>
  <si>
    <t>04.04.2022 06:42:58</t>
  </si>
  <si>
    <t>04.04.2022 06:43:19</t>
  </si>
  <si>
    <t>04.04.2022 06:43:46</t>
  </si>
  <si>
    <t>04.04.2022 06:43:49</t>
  </si>
  <si>
    <t>04.04.2022 06:43:50</t>
  </si>
  <si>
    <t>04.04.2022 06:43:52</t>
  </si>
  <si>
    <t>04.04.2022 06:43:53</t>
  </si>
  <si>
    <t>04.04.2022 06:43:55</t>
  </si>
  <si>
    <t>04.04.2022 06:43:56</t>
  </si>
  <si>
    <t>04.04.2022 06:43:58</t>
  </si>
  <si>
    <t>04.04.2022 06:43:59</t>
  </si>
  <si>
    <t>04.04.2022 06:44:07</t>
  </si>
  <si>
    <t>04.04.2022 06:44:08</t>
  </si>
  <si>
    <t>04.04.2022 06:44:11</t>
  </si>
  <si>
    <t>04.04.2022 06:44:13</t>
  </si>
  <si>
    <t>04.04.2022 06:44:14</t>
  </si>
  <si>
    <t>04.04.2022 06:45:31</t>
  </si>
  <si>
    <t>04.04.2022 06:45:32</t>
  </si>
  <si>
    <t>04.04.2022 06:45:34</t>
  </si>
  <si>
    <t>04.04.2022 06:45:35</t>
  </si>
  <si>
    <t>04.04.2022 06:45:37</t>
  </si>
  <si>
    <t>04.04.2022 06:45:46</t>
  </si>
  <si>
    <t>04.04.2022 06:45:49</t>
  </si>
  <si>
    <t>04.04.2022 06:45:50</t>
  </si>
  <si>
    <t>04.04.2022 06:45:52</t>
  </si>
  <si>
    <t>04.04.2022 06:45:53</t>
  </si>
  <si>
    <t>04.04.2022 06:45:55</t>
  </si>
  <si>
    <t>04.04.2022 06:46:25</t>
  </si>
  <si>
    <t>04.04.2022 06:46:26</t>
  </si>
  <si>
    <t>04.04.2022 06:46:28</t>
  </si>
  <si>
    <t>04.04.2022 06:46:31</t>
  </si>
  <si>
    <t>04.04.2022 06:46:32</t>
  </si>
  <si>
    <t>04.04.2022 06:46:34</t>
  </si>
  <si>
    <t>04.04.2022 06:46:46</t>
  </si>
  <si>
    <t>04.04.2022 06:46:47</t>
  </si>
  <si>
    <t>04.04.2022 06:46:49</t>
  </si>
  <si>
    <t>04.04.2022 06:46:50</t>
  </si>
  <si>
    <t>04.04.2022 06:46:52</t>
  </si>
  <si>
    <t>04.04.2022 06:46:53</t>
  </si>
  <si>
    <t>04.04.2022 06:46:55</t>
  </si>
  <si>
    <t>04.04.2022 06:46:56</t>
  </si>
  <si>
    <t>04.04.2022 06:47:05</t>
  </si>
  <si>
    <t>04.04.2022 06:47:07</t>
  </si>
  <si>
    <t>04.04.2022 06:47:08</t>
  </si>
  <si>
    <t>04.04.2022 06:47:10</t>
  </si>
  <si>
    <t>04.04.2022 06:47:11</t>
  </si>
  <si>
    <t>04.04.2022 06:47:13</t>
  </si>
  <si>
    <t>04.04.2022 06:47:19</t>
  </si>
  <si>
    <t>04.04.2022 06:47:20</t>
  </si>
  <si>
    <t>04.04.2022 06:47:22</t>
  </si>
  <si>
    <t>04.04.2022 06:47:23</t>
  </si>
  <si>
    <t>04.04.2022 06:47:25</t>
  </si>
  <si>
    <t>04.04.2022 06:47:26</t>
  </si>
  <si>
    <t>04.04.2022 06:47:28</t>
  </si>
  <si>
    <t>04.04.2022 06:48:04</t>
  </si>
  <si>
    <t>04.04.2022 06:48:05</t>
  </si>
  <si>
    <t>04.04.2022 06:48:07</t>
  </si>
  <si>
    <t>04.04.2022 06:48:10</t>
  </si>
  <si>
    <t>04.04.2022 06:48:11</t>
  </si>
  <si>
    <t>04.04.2022 06:48:13</t>
  </si>
  <si>
    <t>04.04.2022 06:48:14</t>
  </si>
  <si>
    <t>04.04.2022 06:48:16</t>
  </si>
  <si>
    <t>04.04.2022 06:48:17</t>
  </si>
  <si>
    <t>04.04.2022 06:48:23</t>
  </si>
  <si>
    <t>04.04.2022 06:48:24</t>
  </si>
  <si>
    <t>04.04.2022 06:48:26</t>
  </si>
  <si>
    <t>04.04.2022 06:48:27</t>
  </si>
  <si>
    <t>04.04.2022 06:48:29</t>
  </si>
  <si>
    <t>04.04.2022 06:48:30</t>
  </si>
  <si>
    <t>04.04.2022 06:48:32</t>
  </si>
  <si>
    <t>04.04.2022 06:48:33</t>
  </si>
  <si>
    <t>04.04.2022 06:48:35</t>
  </si>
  <si>
    <t>04.04.2022 06:48:38</t>
  </si>
  <si>
    <t>04.04.2022 06:48:39</t>
  </si>
  <si>
    <t>04.04.2022 06:48:41</t>
  </si>
  <si>
    <t>04.04.2022 06:48:42</t>
  </si>
  <si>
    <t>04.04.2022 06:49:12</t>
  </si>
  <si>
    <t>04.04.2022 06:49:15</t>
  </si>
  <si>
    <t>04.04.2022 06:49:18</t>
  </si>
  <si>
    <t>04.04.2022 06:49:20</t>
  </si>
  <si>
    <t>04.04.2022 06:49:24</t>
  </si>
  <si>
    <t>04.04.2022 06:49:26</t>
  </si>
  <si>
    <t>04.04.2022 06:49:27</t>
  </si>
  <si>
    <t>04.04.2022 06:49:29</t>
  </si>
  <si>
    <t>04.04.2022 06:49:30</t>
  </si>
  <si>
    <t>04.04.2022 06:49:32</t>
  </si>
  <si>
    <t>04.04.2022 06:49:35</t>
  </si>
  <si>
    <t>04.04.2022 06:49:36</t>
  </si>
  <si>
    <t>04.04.2022 06:49:38</t>
  </si>
  <si>
    <t>04.04.2022 06:49:39</t>
  </si>
  <si>
    <t>04.04.2022 06:49:41</t>
  </si>
  <si>
    <t>04.04.2022 06:49:47</t>
  </si>
  <si>
    <t>04.04.2022 06:49:48</t>
  </si>
  <si>
    <t>04.04.2022 06:49:50</t>
  </si>
  <si>
    <t>04.04.2022 06:49:51</t>
  </si>
  <si>
    <t>04.04.2022 06:49:53</t>
  </si>
  <si>
    <t>04.04.2022 06:49:54</t>
  </si>
  <si>
    <t>04.04.2022 06:49:56</t>
  </si>
  <si>
    <t>04.04.2022 06:49:57</t>
  </si>
  <si>
    <t>04.04.2022 06:49:59</t>
  </si>
  <si>
    <t>04.04.2022 06:50:00</t>
  </si>
  <si>
    <t>04.04.2022 06:50:02</t>
  </si>
  <si>
    <t>04.04.2022 06:50:03</t>
  </si>
  <si>
    <t>04.04.2022 06:50:27</t>
  </si>
  <si>
    <t>04.04.2022 06:50:29</t>
  </si>
  <si>
    <t>04.04.2022 06:50:30</t>
  </si>
  <si>
    <t>04.04.2022 06:50:32</t>
  </si>
  <si>
    <t>04.04.2022 06:50:59</t>
  </si>
  <si>
    <t>04.04.2022 06:51:00</t>
  </si>
  <si>
    <t>04.04.2022 06:51:02</t>
  </si>
  <si>
    <t>04.04.2022 06:51:03</t>
  </si>
  <si>
    <t>04.04.2022 06:51:05</t>
  </si>
  <si>
    <t>04.04.2022 06:51:06</t>
  </si>
  <si>
    <t>04.04.2022 06:51:08</t>
  </si>
  <si>
    <t>04.04.2022 06:51:12</t>
  </si>
  <si>
    <t>04.04.2022 06:51:14</t>
  </si>
  <si>
    <t>04.04.2022 06:51:15</t>
  </si>
  <si>
    <t>04.04.2022 06:51:17</t>
  </si>
  <si>
    <t>04.04.2022 06:51:18</t>
  </si>
  <si>
    <t>04.04.2022 06:51:20</t>
  </si>
  <si>
    <t>04.04.2022 06:51:21</t>
  </si>
  <si>
    <t>04.04.2022 06:51:30</t>
  </si>
  <si>
    <t>04.04.2022 06:51:32</t>
  </si>
  <si>
    <t>04.04.2022 06:51:59</t>
  </si>
  <si>
    <t>04.04.2022 06:52:02</t>
  </si>
  <si>
    <t>04.04.2022 06:52:03</t>
  </si>
  <si>
    <t>04.04.2022 06:52:05</t>
  </si>
  <si>
    <t>04.04.2022 06:52:06</t>
  </si>
  <si>
    <t>04.04.2022 06:52:08</t>
  </si>
  <si>
    <t>04.04.2022 06:52:09</t>
  </si>
  <si>
    <t>04.04.2022 06:52:11</t>
  </si>
  <si>
    <t>04.04.2022 06:53:02</t>
  </si>
  <si>
    <t>04.04.2022 06:53:06</t>
  </si>
  <si>
    <t>04.04.2022 06:53:09</t>
  </si>
  <si>
    <t>04.04.2022 06:53:11</t>
  </si>
  <si>
    <t>04.04.2022 06:53:12</t>
  </si>
  <si>
    <t>04.04.2022 06:53:39</t>
  </si>
  <si>
    <t>04.04.2022 06:53:41</t>
  </si>
  <si>
    <t>04.04.2022 06:53:44</t>
  </si>
  <si>
    <t>04.04.2022 06:54:18</t>
  </si>
  <si>
    <t>04.04.2022 06:54:20</t>
  </si>
  <si>
    <t>04.04.2022 06:54:23</t>
  </si>
  <si>
    <t>04.04.2022 06:54:24</t>
  </si>
  <si>
    <t>04.04.2022 06:54:26</t>
  </si>
  <si>
    <t>04.04.2022 06:54:30</t>
  </si>
  <si>
    <t>04.04.2022 06:54:32</t>
  </si>
  <si>
    <t>04.04.2022 06:54:33</t>
  </si>
  <si>
    <t>04.04.2022 06:54:35</t>
  </si>
  <si>
    <t>04.04.2022 06:54:48</t>
  </si>
  <si>
    <t>04.04.2022 06:54:50</t>
  </si>
  <si>
    <t>04.04.2022 06:54:51</t>
  </si>
  <si>
    <t>04.04.2022 06:54:53</t>
  </si>
  <si>
    <t>04.04.2022 06:54:54</t>
  </si>
  <si>
    <t>04.04.2022 06:54:56</t>
  </si>
  <si>
    <t>04.04.2022 06:55:20</t>
  </si>
  <si>
    <t>04.04.2022 06:55:21</t>
  </si>
  <si>
    <t>04.04.2022 06:55:23</t>
  </si>
  <si>
    <t>04.04.2022 06:55:24</t>
  </si>
  <si>
    <t>04.04.2022 06:55:26</t>
  </si>
  <si>
    <t>04.04.2022 06:55:27</t>
  </si>
  <si>
    <t>04.04.2022 06:55:29</t>
  </si>
  <si>
    <t>04.04.2022 06:55:32</t>
  </si>
  <si>
    <t>04.04.2022 06:55:33</t>
  </si>
  <si>
    <t>04.04.2022 06:55:35</t>
  </si>
  <si>
    <t>04.04.2022 06:55:36</t>
  </si>
  <si>
    <t>04.04.2022 06:55:38</t>
  </si>
  <si>
    <t>04.04.2022 06:55:39</t>
  </si>
  <si>
    <t>04.04.2022 06:55:41</t>
  </si>
  <si>
    <t>04.04.2022 06:55:48</t>
  </si>
  <si>
    <t>04.04.2022 06:55:50</t>
  </si>
  <si>
    <t>04.04.2022 06:55:51</t>
  </si>
  <si>
    <t>04.04.2022 06:55:53</t>
  </si>
  <si>
    <t>04.04.2022 06:55:54</t>
  </si>
  <si>
    <t>04.04.2022 06:55:56</t>
  </si>
  <si>
    <t>04.04.2022 06:55:57</t>
  </si>
  <si>
    <t>04.04.2022 06:56:18</t>
  </si>
  <si>
    <t>04.04.2022 06:56:20</t>
  </si>
  <si>
    <t>04.04.2022 06:56:21</t>
  </si>
  <si>
    <t>04.04.2022 06:56:23</t>
  </si>
  <si>
    <t>04.04.2022 06:56:24</t>
  </si>
  <si>
    <t>04.04.2022 06:56:26</t>
  </si>
  <si>
    <t>04.04.2022 06:56:32</t>
  </si>
  <si>
    <t>04.04.2022 06:56:33</t>
  </si>
  <si>
    <t>04.04.2022 06:56:35</t>
  </si>
  <si>
    <t>04.04.2022 06:56:38</t>
  </si>
  <si>
    <t>04.04.2022 06:56:39</t>
  </si>
  <si>
    <t>04.04.2022 06:56:41</t>
  </si>
  <si>
    <t>04.04.2022 06:57:03</t>
  </si>
  <si>
    <t>04.04.2022 06:57:05</t>
  </si>
  <si>
    <t>04.04.2022 06:57:06</t>
  </si>
  <si>
    <t>04.04.2022 06:57:08</t>
  </si>
  <si>
    <t>04.04.2022 06:57:09</t>
  </si>
  <si>
    <t>04.04.2022 06:57:11</t>
  </si>
  <si>
    <t>04.04.2022 06:57:12</t>
  </si>
  <si>
    <t>04.04.2022 06:58:12</t>
  </si>
  <si>
    <t>04.04.2022 06:58:14</t>
  </si>
  <si>
    <t>04.04.2022 06:58:17</t>
  </si>
  <si>
    <t>04.04.2022 06:58:33</t>
  </si>
  <si>
    <t>04.04.2022 06:58:35</t>
  </si>
  <si>
    <t>04.04.2022 06:58:36</t>
  </si>
  <si>
    <t>04.04.2022 06:58:38</t>
  </si>
  <si>
    <t>04.04.2022 06:58:39</t>
  </si>
  <si>
    <t>04.04.2022 06:58:41</t>
  </si>
  <si>
    <t>04.04.2022 06:58:42</t>
  </si>
  <si>
    <t>04.04.2022 06:58:44</t>
  </si>
  <si>
    <t>04.04.2022 06:58:45</t>
  </si>
  <si>
    <t>04.04.2022 06:58:47</t>
  </si>
  <si>
    <t>04.04.2022 06:58:48</t>
  </si>
  <si>
    <t>04.04.2022 06:58:50</t>
  </si>
  <si>
    <t>04.04.2022 06:59:20</t>
  </si>
  <si>
    <t>04.04.2022 06:59:21</t>
  </si>
  <si>
    <t>04.04.2022 06:59:23</t>
  </si>
  <si>
    <t>04.04.2022 06:59:24</t>
  </si>
  <si>
    <t>04.04.2022 06:59:26</t>
  </si>
  <si>
    <t>04.04.2022 06:59:27</t>
  </si>
  <si>
    <t>04.04.2022 06:59:29</t>
  </si>
  <si>
    <t>04.04.2022 06:59:41</t>
  </si>
  <si>
    <t>04.04.2022 06:59:42</t>
  </si>
  <si>
    <t>04.04.2022 06:59:45</t>
  </si>
  <si>
    <t>04.04.2022 06:59:47</t>
  </si>
  <si>
    <t>04.04.2022 06:59:48</t>
  </si>
  <si>
    <t>04.04.2022 06:59:50</t>
  </si>
  <si>
    <t>04.04.2022 06:59:51</t>
  </si>
  <si>
    <t>04.04.2022 06:59:53</t>
  </si>
  <si>
    <t>04.04.2022 07:00:33</t>
  </si>
  <si>
    <t>04.04.2022 07:00:35</t>
  </si>
  <si>
    <t>04.04.2022 07:00:36</t>
  </si>
  <si>
    <t>04.04.2022 07:00:38</t>
  </si>
  <si>
    <t>04.04.2022 07:00:39</t>
  </si>
  <si>
    <t>04.04.2022 07:00:41</t>
  </si>
  <si>
    <t>04.04.2022 07:00:42</t>
  </si>
  <si>
    <t>04.04.2022 07:00:59</t>
  </si>
  <si>
    <t>04.04.2022 07:01:00</t>
  </si>
  <si>
    <t>04.04.2022 07:01:02</t>
  </si>
  <si>
    <t>04.04.2022 07:01:03</t>
  </si>
  <si>
    <t>04.04.2022 07:01:05</t>
  </si>
  <si>
    <t>04.04.2022 07:01:06</t>
  </si>
  <si>
    <t>04.04.2022 07:01:08</t>
  </si>
  <si>
    <t>04.04.2022 07:01:09</t>
  </si>
  <si>
    <t>04.04.2022 07:01:11</t>
  </si>
  <si>
    <t>04.04.2022 07:01:12</t>
  </si>
  <si>
    <t>04.04.2022 07:01:14</t>
  </si>
  <si>
    <t>04.04.2022 07:01:17</t>
  </si>
  <si>
    <t>04.04.2022 07:01:20</t>
  </si>
  <si>
    <t>04.04.2022 07:01:21</t>
  </si>
  <si>
    <t>04.04.2022 07:01:23</t>
  </si>
  <si>
    <t>04.04.2022 07:01:24</t>
  </si>
  <si>
    <t>04.04.2022 07:01:26</t>
  </si>
  <si>
    <t>04.04.2022 07:01:51</t>
  </si>
  <si>
    <t>04.04.2022 07:01:52</t>
  </si>
  <si>
    <t>04.04.2022 07:01:54</t>
  </si>
  <si>
    <t>04.04.2022 07:01:55</t>
  </si>
  <si>
    <t>04.04.2022 07:01:57</t>
  </si>
  <si>
    <t>04.04.2022 07:01:58</t>
  </si>
  <si>
    <t>04.04.2022 07:02:00</t>
  </si>
  <si>
    <t>04.04.2022 07:02:06</t>
  </si>
  <si>
    <t>04.04.2022 07:02:07</t>
  </si>
  <si>
    <t>04.04.2022 07:02:10</t>
  </si>
  <si>
    <t>04.04.2022 07:02:12</t>
  </si>
  <si>
    <t>04.04.2022 07:02:31</t>
  </si>
  <si>
    <t>04.04.2022 07:02:33</t>
  </si>
  <si>
    <t>04.04.2022 07:02:34</t>
  </si>
  <si>
    <t>04.04.2022 07:02:36</t>
  </si>
  <si>
    <t>04.04.2022 07:02:37</t>
  </si>
  <si>
    <t>04.04.2022 07:02:39</t>
  </si>
  <si>
    <t>04.04.2022 07:02:40</t>
  </si>
  <si>
    <t>04.04.2022 07:02:42</t>
  </si>
  <si>
    <t>04.04.2022 07:02:43</t>
  </si>
  <si>
    <t>04.04.2022 07:02:57</t>
  </si>
  <si>
    <t>04.04.2022 07:02:58</t>
  </si>
  <si>
    <t>04.04.2022 07:03:00</t>
  </si>
  <si>
    <t>04.04.2022 07:03:01</t>
  </si>
  <si>
    <t>04.04.2022 07:03:03</t>
  </si>
  <si>
    <t>04.04.2022 07:03:06</t>
  </si>
  <si>
    <t>04.04.2022 07:03:07</t>
  </si>
  <si>
    <t>04.04.2022 07:03:09</t>
  </si>
  <si>
    <t>04.04.2022 07:03:10</t>
  </si>
  <si>
    <t>04.04.2022 07:03:12</t>
  </si>
  <si>
    <t>04.04.2022 07:03:13</t>
  </si>
  <si>
    <t>04.04.2022 07:03:15</t>
  </si>
  <si>
    <t>04.04.2022 07:03:16</t>
  </si>
  <si>
    <t>04.04.2022 07:03:18</t>
  </si>
  <si>
    <t>04.04.2022 07:03:19</t>
  </si>
  <si>
    <t>04.04.2022 07:03:24</t>
  </si>
  <si>
    <t>04.04.2022 07:03:25</t>
  </si>
  <si>
    <t>04.04.2022 07:03:27</t>
  </si>
  <si>
    <t>04.04.2022 07:03:28</t>
  </si>
  <si>
    <t>04.04.2022 07:03:30</t>
  </si>
  <si>
    <t>04.04.2022 07:03:31</t>
  </si>
  <si>
    <t>04.04.2022 07:03:33</t>
  </si>
  <si>
    <t>04.04.2022 07:03:34</t>
  </si>
  <si>
    <t>04.04.2022 07:04:00</t>
  </si>
  <si>
    <t>04.04.2022 07:04:03</t>
  </si>
  <si>
    <t>04.04.2022 07:04:04</t>
  </si>
  <si>
    <t>04.04.2022 07:04:06</t>
  </si>
  <si>
    <t>04.04.2022 07:04:07</t>
  </si>
  <si>
    <t>04.04.2022 07:04:09</t>
  </si>
  <si>
    <t>04.04.2022 07:07:10</t>
  </si>
  <si>
    <t>04.04.2022 07:07:12</t>
  </si>
  <si>
    <t>04.04.2022 07:07:13</t>
  </si>
  <si>
    <t>04.04.2022 07:07:15</t>
  </si>
  <si>
    <t>04.04.2022 07:07:16</t>
  </si>
  <si>
    <t>04.04.2022 07:07:18</t>
  </si>
  <si>
    <t>04.04.2022 07:07:19</t>
  </si>
  <si>
    <t>04.04.2022 07:07:25</t>
  </si>
  <si>
    <t>04.04.2022 07:07:27</t>
  </si>
  <si>
    <t>04.04.2022 07:07:28</t>
  </si>
  <si>
    <t>04.04.2022 07:07:30</t>
  </si>
  <si>
    <t>04.04.2022 07:07:31</t>
  </si>
  <si>
    <t>04.04.2022 07:08:12</t>
  </si>
  <si>
    <t>04.04.2022 07:08:13</t>
  </si>
  <si>
    <t>04.04.2022 07:08:15</t>
  </si>
  <si>
    <t>04.04.2022 07:08:16</t>
  </si>
  <si>
    <t>04.04.2022 07:08:18</t>
  </si>
  <si>
    <t>04.04.2022 07:08:19</t>
  </si>
  <si>
    <t>04.04.2022 07:08:21</t>
  </si>
  <si>
    <t>04.04.2022 07:08:22</t>
  </si>
  <si>
    <t>04.04.2022 07:08:24</t>
  </si>
  <si>
    <t>04.04.2022 07:08:25</t>
  </si>
  <si>
    <t>04.04.2022 07:08:27</t>
  </si>
  <si>
    <t>04.04.2022 07:08:28</t>
  </si>
  <si>
    <t>04.04.2022 07:08:49</t>
  </si>
  <si>
    <t>04.04.2022 07:08:51</t>
  </si>
  <si>
    <t>04.04.2022 07:09:09</t>
  </si>
  <si>
    <t>04.04.2022 07:09:12</t>
  </si>
  <si>
    <t>04.04.2022 07:09:13</t>
  </si>
  <si>
    <t>04.04.2022 07:09:15</t>
  </si>
  <si>
    <t>04.04.2022 07:09:16</t>
  </si>
  <si>
    <t>04.04.2022 07:09:18</t>
  </si>
  <si>
    <t>04.04.2022 07:09:19</t>
  </si>
  <si>
    <t>04.04.2022 07:09:21</t>
  </si>
  <si>
    <t>04.04.2022 07:09:22</t>
  </si>
  <si>
    <t>04.04.2022 07:09:24</t>
  </si>
  <si>
    <t>04.04.2022 07:12:25</t>
  </si>
  <si>
    <t>04.04.2022 07:12:27</t>
  </si>
  <si>
    <t>04.04.2022 07:12:30</t>
  </si>
  <si>
    <t>04.04.2022 07:12:31</t>
  </si>
  <si>
    <t>04.04.2022 07:12:33</t>
  </si>
  <si>
    <t>04.04.2022 07:12:34</t>
  </si>
  <si>
    <t>04.04.2022 07:12:36</t>
  </si>
  <si>
    <t>04.04.2022 07:12:37</t>
  </si>
  <si>
    <t>04.04.2022 07:12:45</t>
  </si>
  <si>
    <t>04.04.2022 07:12:46</t>
  </si>
  <si>
    <t>04.04.2022 07:12:48</t>
  </si>
  <si>
    <t>04.04.2022 07:12:49</t>
  </si>
  <si>
    <t>04.04.2022 07:12:51</t>
  </si>
  <si>
    <t>04.04.2022 07:12:52</t>
  </si>
  <si>
    <t>04.04.2022 07:12:54</t>
  </si>
  <si>
    <t>04.04.2022 07:13:25</t>
  </si>
  <si>
    <t>04.04.2022 07:13:27</t>
  </si>
  <si>
    <t>04.04.2022 07:13:28</t>
  </si>
  <si>
    <t>04.04.2022 07:13:30</t>
  </si>
  <si>
    <t>04.04.2022 07:13:31</t>
  </si>
  <si>
    <t>04.04.2022 07:13:33</t>
  </si>
  <si>
    <t>04.04.2022 07:13:34</t>
  </si>
  <si>
    <t>04.04.2022 07:14:16</t>
  </si>
  <si>
    <t>04.04.2022 07:14:18</t>
  </si>
  <si>
    <t>04.04.2022 07:14:21</t>
  </si>
  <si>
    <t>04.04.2022 07:14:22</t>
  </si>
  <si>
    <t>04.04.2022 07:14:24</t>
  </si>
  <si>
    <t>04.04.2022 07:14:25</t>
  </si>
  <si>
    <t>04.04.2022 07:14:27</t>
  </si>
  <si>
    <t>04.04.2022 07:14:28</t>
  </si>
  <si>
    <t>04.04.2022 07:14:30</t>
  </si>
  <si>
    <t>04.04.2022 07:14:33</t>
  </si>
  <si>
    <t>04.04.2022 07:14:34</t>
  </si>
  <si>
    <t>04.04.2022 07:14:36</t>
  </si>
  <si>
    <t>04.04.2022 07:14:37</t>
  </si>
  <si>
    <t>04.04.2022 07:14:39</t>
  </si>
  <si>
    <t>04.04.2022 07:14:43</t>
  </si>
  <si>
    <t>04.04.2022 07:14:46</t>
  </si>
  <si>
    <t>04.04.2022 07:14:48</t>
  </si>
  <si>
    <t>04.04.2022 07:14:55</t>
  </si>
  <si>
    <t>04.04.2022 07:14:56</t>
  </si>
  <si>
    <t>04.04.2022 07:14:58</t>
  </si>
  <si>
    <t>04.04.2022 07:14:59</t>
  </si>
  <si>
    <t>04.04.2022 07:15:01</t>
  </si>
  <si>
    <t>04.04.2022 07:15:02</t>
  </si>
  <si>
    <t>04.04.2022 07:15:40</t>
  </si>
  <si>
    <t>04.04.2022 07:15:41</t>
  </si>
  <si>
    <t>04.04.2022 07:15:43</t>
  </si>
  <si>
    <t>04.04.2022 07:15:44</t>
  </si>
  <si>
    <t>04.04.2022 07:15:47</t>
  </si>
  <si>
    <t>04.04.2022 07:15:50</t>
  </si>
  <si>
    <t>04.04.2022 07:15:53</t>
  </si>
  <si>
    <t>04.04.2022 07:15:55</t>
  </si>
  <si>
    <t>04.04.2022 07:15:56</t>
  </si>
  <si>
    <t>04.04.2022 07:15:58</t>
  </si>
  <si>
    <t>04.04.2022 07:15:59</t>
  </si>
  <si>
    <t>04.04.2022 07:16:01</t>
  </si>
  <si>
    <t>04.04.2022 07:16:49</t>
  </si>
  <si>
    <t>04.04.2022 07:16:50</t>
  </si>
  <si>
    <t>04.04.2022 07:16:52</t>
  </si>
  <si>
    <t>04.04.2022 07:16:53</t>
  </si>
  <si>
    <t>04.04.2022 07:16:58</t>
  </si>
  <si>
    <t>04.04.2022 07:16:59</t>
  </si>
  <si>
    <t>04.04.2022 07:17:01</t>
  </si>
  <si>
    <t>04.04.2022 07:17:02</t>
  </si>
  <si>
    <t>04.04.2022 07:17:04</t>
  </si>
  <si>
    <t>04.04.2022 07:17:05</t>
  </si>
  <si>
    <t>04.04.2022 07:17:07</t>
  </si>
  <si>
    <t>04.04.2022 07:18:07</t>
  </si>
  <si>
    <t>04.04.2022 07:18:08</t>
  </si>
  <si>
    <t>04.04.2022 07:18:29</t>
  </si>
  <si>
    <t>04.04.2022 07:18:31</t>
  </si>
  <si>
    <t>04.04.2022 07:18:32</t>
  </si>
  <si>
    <t>04.04.2022 07:18:34</t>
  </si>
  <si>
    <t>04.04.2022 07:18:35</t>
  </si>
  <si>
    <t>04.04.2022 07:19:07</t>
  </si>
  <si>
    <t>04.04.2022 07:19:08</t>
  </si>
  <si>
    <t>04.04.2022 07:19:13</t>
  </si>
  <si>
    <t>04.04.2022 07:19:14</t>
  </si>
  <si>
    <t>04.04.2022 07:19:16</t>
  </si>
  <si>
    <t>04.04.2022 07:19:26</t>
  </si>
  <si>
    <t>04.04.2022 07:19:28</t>
  </si>
  <si>
    <t>04.04.2022 07:19:29</t>
  </si>
  <si>
    <t>04.04.2022 07:19:31</t>
  </si>
  <si>
    <t>04.04.2022 07:19:34</t>
  </si>
  <si>
    <t>04.04.2022 07:20:17</t>
  </si>
  <si>
    <t>04.04.2022 07:20:19</t>
  </si>
  <si>
    <t>04.04.2022 07:20:20</t>
  </si>
  <si>
    <t>04.04.2022 07:20:23</t>
  </si>
  <si>
    <t>04.04.2022 07:21:37</t>
  </si>
  <si>
    <t>04.04.2022 07:21:41</t>
  </si>
  <si>
    <t>04.04.2022 07:21:43</t>
  </si>
  <si>
    <t>04.04.2022 07:21:44</t>
  </si>
  <si>
    <t>04.04.2022 07:21:46</t>
  </si>
  <si>
    <t>04.04.2022 07:21:47</t>
  </si>
  <si>
    <t>04.04.2022 07:21:49</t>
  </si>
  <si>
    <t>04.04.2022 07:21:50</t>
  </si>
  <si>
    <t>04.04.2022 07:22:38</t>
  </si>
  <si>
    <t>04.04.2022 07:22:41</t>
  </si>
  <si>
    <t>04.04.2022 07:22:43</t>
  </si>
  <si>
    <t>04.04.2022 07:23:14</t>
  </si>
  <si>
    <t>04.04.2022 07:23:16</t>
  </si>
  <si>
    <t>04.04.2022 07:26:50</t>
  </si>
  <si>
    <t>04.04.2022 07:26:52</t>
  </si>
  <si>
    <t>04.04.2022 07:26:53</t>
  </si>
  <si>
    <t>04.04.2022 07:26:55</t>
  </si>
  <si>
    <t>04.04.2022 07:26:56</t>
  </si>
  <si>
    <t>04.04.2022 07:26:58</t>
  </si>
  <si>
    <t>04.04.2022 07:26:59</t>
  </si>
  <si>
    <t>04.04.2022 07:27:01</t>
  </si>
  <si>
    <t>04.04.2022 07:27:02</t>
  </si>
  <si>
    <t>04.04.2022 07:27:26</t>
  </si>
  <si>
    <t>04.04.2022 07:27:27</t>
  </si>
  <si>
    <t>04.04.2022 07:27:29</t>
  </si>
  <si>
    <t>04.04.2022 07:27:30</t>
  </si>
  <si>
    <t>04.04.2022 07:27:31</t>
  </si>
  <si>
    <t>04.04.2022 07:27:33</t>
  </si>
  <si>
    <t>04.04.2022 07:27:34</t>
  </si>
  <si>
    <t>04.04.2022 07:27:35</t>
  </si>
  <si>
    <t>04.04.2022 07:28:42</t>
  </si>
  <si>
    <t>04.04.2022 07:28:44</t>
  </si>
  <si>
    <t>04.04.2022 07:28:45</t>
  </si>
  <si>
    <t>04.04.2022 07:28:47</t>
  </si>
  <si>
    <t>04.04.2022 07:28:48</t>
  </si>
  <si>
    <t>04.04.2022 07:28:50</t>
  </si>
  <si>
    <t>04.04.2022 07:28:51</t>
  </si>
  <si>
    <t>04.04.2022 07:28:56</t>
  </si>
  <si>
    <t>04.04.2022 07:28:57</t>
  </si>
  <si>
    <t>04.04.2022 07:28:59</t>
  </si>
  <si>
    <t>04.04.2022 07:29:00</t>
  </si>
  <si>
    <t>04.04.2022 07:29:02</t>
  </si>
  <si>
    <t>04.04.2022 07:29:03</t>
  </si>
  <si>
    <t>04.04.2022 07:29:05</t>
  </si>
  <si>
    <t>04.04.2022 07:29:08</t>
  </si>
  <si>
    <t>04.04.2022 07:29:11</t>
  </si>
  <si>
    <t>04.04.2022 07:29:12</t>
  </si>
  <si>
    <t>04.04.2022 07:29:14</t>
  </si>
  <si>
    <t>04.04.2022 07:29:15</t>
  </si>
  <si>
    <t>04.04.2022 07:29:17</t>
  </si>
  <si>
    <t>04.04.2022 07:29:18</t>
  </si>
  <si>
    <t>04.04.2022 07:29:20</t>
  </si>
  <si>
    <t>04.04.2022 07:30:57</t>
  </si>
  <si>
    <t>04.04.2022 07:30:59</t>
  </si>
  <si>
    <t>04.04.2022 07:31:00</t>
  </si>
  <si>
    <t>04.04.2022 07:31:02</t>
  </si>
  <si>
    <t>04.04.2022 07:31:03</t>
  </si>
  <si>
    <t>04.04.2022 07:31:27</t>
  </si>
  <si>
    <t>04.04.2022 07:31:29</t>
  </si>
  <si>
    <t>04.04.2022 07:31:30</t>
  </si>
  <si>
    <t>04.04.2022 07:31:33</t>
  </si>
  <si>
    <t>04.04.2022 07:31:34</t>
  </si>
  <si>
    <t>04.04.2022 07:31:35</t>
  </si>
  <si>
    <t>04.04.2022 07:31:37</t>
  </si>
  <si>
    <t>04.04.2022 07:31:38</t>
  </si>
  <si>
    <t>04.04.2022 07:31:41</t>
  </si>
  <si>
    <t>04.04.2022 07:31:42</t>
  </si>
  <si>
    <t>04.04.2022 07:31:45</t>
  </si>
  <si>
    <t>04.04.2022 07:31:46</t>
  </si>
  <si>
    <t>04.04.2022 07:31:48</t>
  </si>
  <si>
    <t>04.04.2022 07:31:49</t>
  </si>
  <si>
    <t>04.04.2022 07:31:51</t>
  </si>
  <si>
    <t>04.04.2022 07:31:54</t>
  </si>
  <si>
    <t>04.04.2022 07:31:55</t>
  </si>
  <si>
    <t>04.04.2022 07:31:57</t>
  </si>
  <si>
    <t>04.04.2022 07:31:58</t>
  </si>
  <si>
    <t>04.04.2022 07:32:00</t>
  </si>
  <si>
    <t>04.04.2022 07:32:33</t>
  </si>
  <si>
    <t>04.04.2022 07:32:36</t>
  </si>
  <si>
    <t>04.04.2022 07:33:09</t>
  </si>
  <si>
    <t>04.04.2022 07:33:10</t>
  </si>
  <si>
    <t>04.04.2022 07:33:12</t>
  </si>
  <si>
    <t>04.04.2022 07:33:13</t>
  </si>
  <si>
    <t>04.04.2022 07:33:15</t>
  </si>
  <si>
    <t>04.04.2022 07:33:16</t>
  </si>
  <si>
    <t>04.04.2022 07:33:27</t>
  </si>
  <si>
    <t>04.04.2022 07:33:28</t>
  </si>
  <si>
    <t>04.04.2022 07:33:30</t>
  </si>
  <si>
    <t>04.04.2022 07:33:31</t>
  </si>
  <si>
    <t>04.04.2022 07:33:33</t>
  </si>
  <si>
    <t>04.04.2022 07:33:34</t>
  </si>
  <si>
    <t>04.04.2022 07:33:36</t>
  </si>
  <si>
    <t>04.04.2022 07:33:37</t>
  </si>
  <si>
    <t>04.04.2022 07:34:09</t>
  </si>
  <si>
    <t>04.04.2022 07:34:10</t>
  </si>
  <si>
    <t>04.04.2022 07:34:11</t>
  </si>
  <si>
    <t>04.04.2022 07:34:13</t>
  </si>
  <si>
    <t>04.04.2022 07:34:14</t>
  </si>
  <si>
    <t>04.04.2022 07:34:15</t>
  </si>
  <si>
    <t>04.04.2022 07:34:16</t>
  </si>
  <si>
    <t>04.04.2022 07:35:00</t>
  </si>
  <si>
    <t>04.04.2022 07:35:01</t>
  </si>
  <si>
    <t>04.04.2022 07:35:04</t>
  </si>
  <si>
    <t>04.04.2022 07:35:06</t>
  </si>
  <si>
    <t>04.04.2022 07:35:07</t>
  </si>
  <si>
    <t>04.04.2022 07:35:09</t>
  </si>
  <si>
    <t>04.04.2022 07:35:10</t>
  </si>
  <si>
    <t>04.04.2022 07:35:12</t>
  </si>
  <si>
    <t>04.04.2022 07:35:13</t>
  </si>
  <si>
    <t>04.04.2022 07:35:14</t>
  </si>
  <si>
    <t>04.04.2022 07:35:16</t>
  </si>
  <si>
    <t>04.04.2022 07:35:17</t>
  </si>
  <si>
    <t>04.04.2022 07:35:18</t>
  </si>
  <si>
    <t>04.04.2022 07:35:20</t>
  </si>
  <si>
    <t>04.04.2022 07:35:21</t>
  </si>
  <si>
    <t>04.04.2022 07:35:24</t>
  </si>
  <si>
    <t>04.04.2022 07:38:01</t>
  </si>
  <si>
    <t>04.04.2022 07:38:04</t>
  </si>
  <si>
    <t>04.04.2022 07:38:06</t>
  </si>
  <si>
    <t>04.04.2022 07:38:10</t>
  </si>
  <si>
    <t>04.04.2022 07:38:12</t>
  </si>
  <si>
    <t>04.04.2022 07:38:13</t>
  </si>
  <si>
    <t>04.04.2022 07:38:15</t>
  </si>
  <si>
    <t>04.04.2022 07:38:16</t>
  </si>
  <si>
    <t>04.04.2022 07:38:18</t>
  </si>
  <si>
    <t>04.04.2022 07:38:19</t>
  </si>
  <si>
    <t>04.04.2022 07:39:22</t>
  </si>
  <si>
    <t>04.04.2022 07:39:24</t>
  </si>
  <si>
    <t>04.04.2022 07:39:25</t>
  </si>
  <si>
    <t>04.04.2022 07:39:27</t>
  </si>
  <si>
    <t>04.04.2022 07:39:28</t>
  </si>
  <si>
    <t>04.04.2022 07:39:30</t>
  </si>
  <si>
    <t>04.04.2022 07:39:31</t>
  </si>
  <si>
    <t>04.04.2022 07:39:33</t>
  </si>
  <si>
    <t>04.04.2022 07:40:03</t>
  </si>
  <si>
    <t>04.04.2022 07:40:04</t>
  </si>
  <si>
    <t>04.04.2022 07:40:05</t>
  </si>
  <si>
    <t>04.04.2022 07:40:07</t>
  </si>
  <si>
    <t>04.04.2022 07:40:08</t>
  </si>
  <si>
    <t>04.04.2022 07:40:09</t>
  </si>
  <si>
    <t>04.04.2022 07:40:13</t>
  </si>
  <si>
    <t>04.04.2022 07:40:15</t>
  </si>
  <si>
    <t>04.04.2022 07:40:16</t>
  </si>
  <si>
    <t>04.04.2022 07:40:18</t>
  </si>
  <si>
    <t>04.04.2022 07:40:19</t>
  </si>
  <si>
    <t>04.04.2022 07:40:21</t>
  </si>
  <si>
    <t>04.04.2022 07:40:22</t>
  </si>
  <si>
    <t>04.04.2022 07:40:24</t>
  </si>
  <si>
    <t>04.04.2022 07:40:25</t>
  </si>
  <si>
    <t>04.04.2022 07:40:27</t>
  </si>
  <si>
    <t>04.04.2022 07:40:28</t>
  </si>
  <si>
    <t>04.04.2022 07:40:37</t>
  </si>
  <si>
    <t>04.04.2022 07:40:39</t>
  </si>
  <si>
    <t>04.04.2022 07:40:40</t>
  </si>
  <si>
    <t>04.04.2022 07:40:42</t>
  </si>
  <si>
    <t>04.04.2022 07:40:43</t>
  </si>
  <si>
    <t>04.04.2022 07:40:45</t>
  </si>
  <si>
    <t>04.04.2022 07:40:46</t>
  </si>
  <si>
    <t>04.04.2022 07:40:55</t>
  </si>
  <si>
    <t>04.04.2022 07:40:57</t>
  </si>
  <si>
    <t>04.04.2022 07:41:00</t>
  </si>
  <si>
    <t>04.04.2022 07:41:01</t>
  </si>
  <si>
    <t>04.04.2022 07:41:03</t>
  </si>
  <si>
    <t>04.04.2022 07:41:04</t>
  </si>
  <si>
    <t>04.04.2022 07:41:06</t>
  </si>
  <si>
    <t>04.04.2022 07:41:18</t>
  </si>
  <si>
    <t>04.04.2022 07:41:19</t>
  </si>
  <si>
    <t>04.04.2022 07:41:21</t>
  </si>
  <si>
    <t>04.04.2022 07:41:22</t>
  </si>
  <si>
    <t>04.04.2022 07:41:24</t>
  </si>
  <si>
    <t>04.04.2022 07:41:25</t>
  </si>
  <si>
    <t>04.04.2022 07:41:55</t>
  </si>
  <si>
    <t>04.04.2022 07:41:57</t>
  </si>
  <si>
    <t>04.04.2022 07:41:58</t>
  </si>
  <si>
    <t>04.04.2022 07:42:03</t>
  </si>
  <si>
    <t>04.04.2022 07:42:04</t>
  </si>
  <si>
    <t>04.04.2022 07:42:06</t>
  </si>
  <si>
    <t>04.04.2022 07:42:07</t>
  </si>
  <si>
    <t>04.04.2022 07:42:10</t>
  </si>
  <si>
    <t>04.04.2022 07:42:12</t>
  </si>
  <si>
    <t>04.04.2022 07:42:19</t>
  </si>
  <si>
    <t>04.04.2022 07:42:21</t>
  </si>
  <si>
    <t>04.04.2022 07:42:22</t>
  </si>
  <si>
    <t>04.04.2022 07:42:23</t>
  </si>
  <si>
    <t>04.04.2022 07:42:25</t>
  </si>
  <si>
    <t>04.04.2022 07:42:29</t>
  </si>
  <si>
    <t>04.04.2022 07:42:30</t>
  </si>
  <si>
    <t>04.04.2022 07:42:35</t>
  </si>
  <si>
    <t>04.04.2022 07:42:36</t>
  </si>
  <si>
    <t>04.04.2022 07:42:38</t>
  </si>
  <si>
    <t>04.04.2022 07:42:39</t>
  </si>
  <si>
    <t>04.04.2022 07:42:41</t>
  </si>
  <si>
    <t>04.04.2022 07:42:42</t>
  </si>
  <si>
    <t>04.04.2022 07:42:44</t>
  </si>
  <si>
    <t>04.04.2022 07:42:45</t>
  </si>
  <si>
    <t>04.04.2022 07:42:46</t>
  </si>
  <si>
    <t>04.04.2022 07:42:49</t>
  </si>
  <si>
    <t>04.04.2022 07:42:50</t>
  </si>
  <si>
    <t>04.04.2022 07:42:53</t>
  </si>
  <si>
    <t>04.04.2022 07:42:55</t>
  </si>
  <si>
    <t>04.04.2022 07:42:56</t>
  </si>
  <si>
    <t>04.04.2022 07:42:58</t>
  </si>
  <si>
    <t>04.04.2022 07:42:59</t>
  </si>
  <si>
    <t>04.04.2022 07:43:01</t>
  </si>
  <si>
    <t>04.04.2022 07:43:02</t>
  </si>
  <si>
    <t>04.04.2022 07:43:07</t>
  </si>
  <si>
    <t>04.04.2022 07:43:08</t>
  </si>
  <si>
    <t>04.04.2022 07:43:10</t>
  </si>
  <si>
    <t>04.04.2022 07:43:11</t>
  </si>
  <si>
    <t>04.04.2022 07:43:13</t>
  </si>
  <si>
    <t>04.04.2022 07:43:14</t>
  </si>
  <si>
    <t>04.04.2022 07:43:16</t>
  </si>
  <si>
    <t>04.04.2022 07:43:17</t>
  </si>
  <si>
    <t>04.04.2022 07:43:20</t>
  </si>
  <si>
    <t>04.04.2022 07:43:23</t>
  </si>
  <si>
    <t>04.04.2022 07:43:31</t>
  </si>
  <si>
    <t>04.04.2022 07:43:32</t>
  </si>
  <si>
    <t>04.04.2022 07:43:39</t>
  </si>
  <si>
    <t>04.04.2022 07:44:06</t>
  </si>
  <si>
    <t>04.04.2022 07:44:08</t>
  </si>
  <si>
    <t>04.04.2022 07:44:09</t>
  </si>
  <si>
    <t>04.04.2022 07:44:10</t>
  </si>
  <si>
    <t>04.04.2022 07:44:12</t>
  </si>
  <si>
    <t>04.04.2022 07:44:13</t>
  </si>
  <si>
    <t>04.04.2022 07:44:17</t>
  </si>
  <si>
    <t>04.04.2022 07:44:22</t>
  </si>
  <si>
    <t>04.04.2022 07:44:23</t>
  </si>
  <si>
    <t>04.04.2022 07:44:26</t>
  </si>
  <si>
    <t>04.04.2022 07:44:28</t>
  </si>
  <si>
    <t>04.04.2022 07:44:29</t>
  </si>
  <si>
    <t>04.04.2022 07:44:31</t>
  </si>
  <si>
    <t>04.04.2022 07:44:32</t>
  </si>
  <si>
    <t>04.04.2022 07:44:35</t>
  </si>
  <si>
    <t>04.04.2022 07:44:37</t>
  </si>
  <si>
    <t>04.04.2022 07:44:38</t>
  </si>
  <si>
    <t>04.04.2022 07:44:40</t>
  </si>
  <si>
    <t>04.04.2022 07:44:41</t>
  </si>
  <si>
    <t>04.04.2022 07:45:16</t>
  </si>
  <si>
    <t>04.04.2022 07:45:17</t>
  </si>
  <si>
    <t>04.04.2022 07:45:18</t>
  </si>
  <si>
    <t>04.04.2022 07:45:21</t>
  </si>
  <si>
    <t>04.04.2022 07:45:45</t>
  </si>
  <si>
    <t>04.04.2022 07:45:47</t>
  </si>
  <si>
    <t>04.04.2022 07:45:48</t>
  </si>
  <si>
    <t>04.04.2022 07:45:50</t>
  </si>
  <si>
    <t>04.04.2022 07:45:51</t>
  </si>
  <si>
    <t>04.04.2022 07:45:53</t>
  </si>
  <si>
    <t>04.04.2022 07:45:54</t>
  </si>
  <si>
    <t>04.04.2022 07:48:02</t>
  </si>
  <si>
    <t>04.04.2022 07:48:03</t>
  </si>
  <si>
    <t>04.04.2022 07:48:04</t>
  </si>
  <si>
    <t>04.04.2022 07:48:06</t>
  </si>
  <si>
    <t>04.04.2022 07:48:07</t>
  </si>
  <si>
    <t>04.04.2022 07:48:08</t>
  </si>
  <si>
    <t>04.04.2022 07:48:09</t>
  </si>
  <si>
    <t>04.04.2022 07:48:11</t>
  </si>
  <si>
    <t>04.04.2022 07:48:12</t>
  </si>
  <si>
    <t>04.04.2022 07:48:13</t>
  </si>
  <si>
    <t>04.04.2022 07:48:14</t>
  </si>
  <si>
    <t>04.04.2022 07:48:25</t>
  </si>
  <si>
    <t>04.04.2022 07:48:29</t>
  </si>
  <si>
    <t>04.04.2022 07:48:31</t>
  </si>
  <si>
    <t>04.04.2022 07:48:32</t>
  </si>
  <si>
    <t>04.04.2022 07:48:34</t>
  </si>
  <si>
    <t>04.04.2022 07:48:35</t>
  </si>
  <si>
    <t>04.04.2022 07:49:06</t>
  </si>
  <si>
    <t>04.04.2022 07:49:08</t>
  </si>
  <si>
    <t>04.04.2022 07:49:09</t>
  </si>
  <si>
    <t>04.04.2022 07:49:11</t>
  </si>
  <si>
    <t>04.04.2022 07:49:12</t>
  </si>
  <si>
    <t>04.04.2022 07:49:14</t>
  </si>
  <si>
    <t>04.04.2022 07:49:57</t>
  </si>
  <si>
    <t>04.04.2022 07:49:59</t>
  </si>
  <si>
    <t>04.04.2022 07:50:00</t>
  </si>
  <si>
    <t>04.04.2022 07:50:01</t>
  </si>
  <si>
    <t>04.04.2022 07:50:03</t>
  </si>
  <si>
    <t>04.04.2022 07:50:04</t>
  </si>
  <si>
    <t>04.04.2022 07:50:05</t>
  </si>
  <si>
    <t>04.04.2022 07:50:14</t>
  </si>
  <si>
    <t>04.04.2022 07:50:15</t>
  </si>
  <si>
    <t>04.04.2022 07:50:17</t>
  </si>
  <si>
    <t>04.04.2022 07:50:18</t>
  </si>
  <si>
    <t>04.04.2022 07:50:19</t>
  </si>
  <si>
    <t>04.04.2022 07:50:20</t>
  </si>
  <si>
    <t>04.04.2022 07:50:22</t>
  </si>
  <si>
    <t>04.04.2022 07:50:23</t>
  </si>
  <si>
    <t>04.04.2022 07:50:24</t>
  </si>
  <si>
    <t>04.04.2022 07:50:25</t>
  </si>
  <si>
    <t>04.04.2022 07:50:27</t>
  </si>
  <si>
    <t>04.04.2022 07:50:29</t>
  </si>
  <si>
    <t>04.04.2022 07:50:52</t>
  </si>
  <si>
    <t>04.04.2022 07:50:53</t>
  </si>
  <si>
    <t>04.04.2022 07:50:55</t>
  </si>
  <si>
    <t>04.04.2022 07:50:56</t>
  </si>
  <si>
    <t>04.04.2022 07:50:59</t>
  </si>
  <si>
    <t>04.04.2022 07:51:00</t>
  </si>
  <si>
    <t>04.04.2022 07:51:02</t>
  </si>
  <si>
    <t>04.04.2022 07:51:03</t>
  </si>
  <si>
    <t>04.04.2022 07:51:05</t>
  </si>
  <si>
    <t>04.04.2022 07:51:06</t>
  </si>
  <si>
    <t>04.04.2022 07:51:08</t>
  </si>
  <si>
    <t>04.04.2022 07:51:09</t>
  </si>
  <si>
    <t>04.04.2022 07:51:11</t>
  </si>
  <si>
    <t>04.04.2022 07:51:12</t>
  </si>
  <si>
    <t>04.04.2022 07:51:14</t>
  </si>
  <si>
    <t>04.04.2022 07:51:15</t>
  </si>
  <si>
    <t>04.04.2022 07:51:27</t>
  </si>
  <si>
    <t>04.04.2022 07:51:28</t>
  </si>
  <si>
    <t>04.04.2022 07:51:30</t>
  </si>
  <si>
    <t>04.04.2022 07:51:31</t>
  </si>
  <si>
    <t>04.04.2022 07:51:33</t>
  </si>
  <si>
    <t>04.04.2022 07:51:34</t>
  </si>
  <si>
    <t>04.04.2022 07:51:36</t>
  </si>
  <si>
    <t>04.04.2022 07:51:37</t>
  </si>
  <si>
    <t>04.04.2022 07:51:39</t>
  </si>
  <si>
    <t>04.04.2022 07:51:40</t>
  </si>
  <si>
    <t>04.04.2022 07:51:42</t>
  </si>
  <si>
    <t>04.04.2022 07:51:43</t>
  </si>
  <si>
    <t>04.04.2022 07:51:45</t>
  </si>
  <si>
    <t>04.04.2022 07:52:31</t>
  </si>
  <si>
    <t>04.04.2022 07:52:34</t>
  </si>
  <si>
    <t>04.04.2022 07:52:36</t>
  </si>
  <si>
    <t>04.04.2022 07:52:37</t>
  </si>
  <si>
    <t>04.04.2022 07:52:39</t>
  </si>
  <si>
    <t>04.04.2022 07:52:40</t>
  </si>
  <si>
    <t>04.04.2022 07:53:31</t>
  </si>
  <si>
    <t>04.04.2022 07:53:33</t>
  </si>
  <si>
    <t>04.04.2022 07:53:34</t>
  </si>
  <si>
    <t>04.04.2022 07:53:36</t>
  </si>
  <si>
    <t>04.04.2022 07:53:37</t>
  </si>
  <si>
    <t>04.04.2022 07:53:39</t>
  </si>
  <si>
    <t>04.04.2022 07:53:40</t>
  </si>
  <si>
    <t>04.04.2022 07:53:54</t>
  </si>
  <si>
    <t>04.04.2022 07:53:55</t>
  </si>
  <si>
    <t>04.04.2022 07:53:57</t>
  </si>
  <si>
    <t>04.04.2022 07:53:58</t>
  </si>
  <si>
    <t>04.04.2022 07:54:00</t>
  </si>
  <si>
    <t>04.04.2022 07:54:01</t>
  </si>
  <si>
    <t>04.04.2022 07:54:03</t>
  </si>
  <si>
    <t>04.04.2022 07:54:04</t>
  </si>
  <si>
    <t>04.04.2022 07:54:06</t>
  </si>
  <si>
    <t>04.04.2022 07:55:30</t>
  </si>
  <si>
    <t>04.04.2022 07:55:31</t>
  </si>
  <si>
    <t>04.04.2022 07:55:32</t>
  </si>
  <si>
    <t>04.04.2022 07:55:34</t>
  </si>
  <si>
    <t>04.04.2022 07:55:35</t>
  </si>
  <si>
    <t>04.04.2022 07:55:38</t>
  </si>
  <si>
    <t>04.04.2022 07:55:39</t>
  </si>
  <si>
    <t>04.04.2022 07:55:40</t>
  </si>
  <si>
    <t>04.04.2022 07:55:41</t>
  </si>
  <si>
    <t>04.04.2022 07:55:43</t>
  </si>
  <si>
    <t>04.04.2022 07:55:44</t>
  </si>
  <si>
    <t>04.04.2022 07:55:45</t>
  </si>
  <si>
    <t>04.04.2022 07:55:46</t>
  </si>
  <si>
    <t>04.04.2022 07:56:30</t>
  </si>
  <si>
    <t>04.04.2022 07:56:31</t>
  </si>
  <si>
    <t>04.04.2022 07:56:33</t>
  </si>
  <si>
    <t>04.04.2022 07:56:34</t>
  </si>
  <si>
    <t>04.04.2022 07:56:36</t>
  </si>
  <si>
    <t>04.04.2022 07:56:37</t>
  </si>
  <si>
    <t>04.04.2022 07:56:40</t>
  </si>
  <si>
    <t>04.04.2022 07:56:42</t>
  </si>
  <si>
    <t>04.04.2022 07:56:43</t>
  </si>
  <si>
    <t>04.04.2022 07:57:28</t>
  </si>
  <si>
    <t>04.04.2022 07:57:30</t>
  </si>
  <si>
    <t>04.04.2022 07:57:31</t>
  </si>
  <si>
    <t>04.04.2022 07:57:34</t>
  </si>
  <si>
    <t>04.04.2022 07:57:36</t>
  </si>
  <si>
    <t>04.04.2022 07:57:37</t>
  </si>
  <si>
    <t>04.04.2022 07:57:38</t>
  </si>
  <si>
    <t>04.04.2022 07:57:40</t>
  </si>
  <si>
    <t>04.04.2022 07:57:41</t>
  </si>
  <si>
    <t>04.04.2022 07:57:50</t>
  </si>
  <si>
    <t>04.04.2022 07:57:54</t>
  </si>
  <si>
    <t>04.04.2022 07:58:03</t>
  </si>
  <si>
    <t>04.04.2022 07:58:05</t>
  </si>
  <si>
    <t>04.04.2022 07:58:08</t>
  </si>
  <si>
    <t>04.04.2022 07:58:35</t>
  </si>
  <si>
    <t>04.04.2022 07:58:39</t>
  </si>
  <si>
    <t>04.04.2022 07:58:41</t>
  </si>
  <si>
    <t>04.04.2022 07:58:42</t>
  </si>
  <si>
    <t>04.04.2022 07:58:44</t>
  </si>
  <si>
    <t>04.04.2022 07:58:45</t>
  </si>
  <si>
    <t>04.04.2022 07:58:47</t>
  </si>
  <si>
    <t>04.04.2022 07:58:48</t>
  </si>
  <si>
    <t>04.04.2022 07:58:50</t>
  </si>
  <si>
    <t>04.04.2022 07:58:51</t>
  </si>
  <si>
    <t>04.04.2022 07:58:53</t>
  </si>
  <si>
    <t>04.04.2022 07:59:11</t>
  </si>
  <si>
    <t>04.04.2022 07:59:12</t>
  </si>
  <si>
    <t>04.04.2022 07:59:14</t>
  </si>
  <si>
    <t>04.04.2022 07:59:15</t>
  </si>
  <si>
    <t>04.04.2022 07:59:17</t>
  </si>
  <si>
    <t>04.04.2022 07:59:18</t>
  </si>
  <si>
    <t>04.04.2022 07:59:20</t>
  </si>
  <si>
    <t>04.04.2022 07:59:21</t>
  </si>
  <si>
    <t>04.04.2022 07:59:23</t>
  </si>
  <si>
    <t>04.04.2022 07:59:24</t>
  </si>
  <si>
    <t>04.04.2022 08:00:23</t>
  </si>
  <si>
    <t>04.04.2022 08:00:24</t>
  </si>
  <si>
    <t>04.04.2022 08:00:26</t>
  </si>
  <si>
    <t>04.04.2022 08:00:27</t>
  </si>
  <si>
    <t>04.04.2022 08:00:29</t>
  </si>
  <si>
    <t>04.04.2022 08:00:30</t>
  </si>
  <si>
    <t>04.04.2022 08:00:32</t>
  </si>
  <si>
    <t>04.04.2022 08:00:33</t>
  </si>
  <si>
    <t>04.04.2022 08:01:17</t>
  </si>
  <si>
    <t>04.04.2022 08:01:18</t>
  </si>
  <si>
    <t>04.04.2022 08:01:19</t>
  </si>
  <si>
    <t>04.04.2022 08:01:21</t>
  </si>
  <si>
    <t>04.04.2022 08:01:22</t>
  </si>
  <si>
    <t>04.04.2022 08:01:23</t>
  </si>
  <si>
    <t>04.04.2022 08:01:24</t>
  </si>
  <si>
    <t>04.04.2022 08:01:26</t>
  </si>
  <si>
    <t>04.04.2022 08:01:27</t>
  </si>
  <si>
    <t>04.04.2022 08:01:28</t>
  </si>
  <si>
    <t>04.04.2022 08:01:30</t>
  </si>
  <si>
    <t>04.04.2022 08:01:55</t>
  </si>
  <si>
    <t>04.04.2022 08:01:56</t>
  </si>
  <si>
    <t>04.04.2022 08:01:58</t>
  </si>
  <si>
    <t>04.04.2022 08:01:59</t>
  </si>
  <si>
    <t>04.04.2022 08:02:01</t>
  </si>
  <si>
    <t>04.04.2022 08:02:02</t>
  </si>
  <si>
    <t>04.04.2022 08:02:56</t>
  </si>
  <si>
    <t>04.04.2022 08:02:58</t>
  </si>
  <si>
    <t>04.04.2022 08:02:59</t>
  </si>
  <si>
    <t>04.04.2022 08:03:02</t>
  </si>
  <si>
    <t>04.04.2022 08:03:04</t>
  </si>
  <si>
    <t>04.04.2022 08:03:05</t>
  </si>
  <si>
    <t>04.04.2022 08:03:28</t>
  </si>
  <si>
    <t>04.04.2022 08:03:29</t>
  </si>
  <si>
    <t>04.04.2022 08:03:31</t>
  </si>
  <si>
    <t>04.04.2022 08:03:32</t>
  </si>
  <si>
    <t>04.04.2022 08:03:33</t>
  </si>
  <si>
    <t>04.04.2022 08:03:34</t>
  </si>
  <si>
    <t>04.04.2022 08:03:36</t>
  </si>
  <si>
    <t>04.04.2022 08:03:37</t>
  </si>
  <si>
    <t>04.04.2022 08:04:26</t>
  </si>
  <si>
    <t>04.04.2022 08:04:28</t>
  </si>
  <si>
    <t>04.04.2022 08:04:29</t>
  </si>
  <si>
    <t>04.04.2022 08:04:30</t>
  </si>
  <si>
    <t>04.04.2022 08:04:32</t>
  </si>
  <si>
    <t>04.04.2022 08:04:33</t>
  </si>
  <si>
    <t>04.04.2022 08:04:52</t>
  </si>
  <si>
    <t>04.04.2022 08:04:54</t>
  </si>
  <si>
    <t>04.04.2022 08:04:55</t>
  </si>
  <si>
    <t>04.04.2022 08:04:58</t>
  </si>
  <si>
    <t>04.04.2022 08:05:00</t>
  </si>
  <si>
    <t>04.04.2022 08:05:01</t>
  </si>
  <si>
    <t>04.04.2022 08:05:03</t>
  </si>
  <si>
    <t>04.04.2022 08:05:04</t>
  </si>
  <si>
    <t>04.04.2022 08:05:10</t>
  </si>
  <si>
    <t>04.04.2022 08:05:12</t>
  </si>
  <si>
    <t>04.04.2022 08:05:13</t>
  </si>
  <si>
    <t>04.04.2022 08:05:15</t>
  </si>
  <si>
    <t>04.04.2022 08:05:16</t>
  </si>
  <si>
    <t>04.04.2022 08:05:18</t>
  </si>
  <si>
    <t>04.04.2022 08:05:19</t>
  </si>
  <si>
    <t>04.04.2022 08:05:21</t>
  </si>
  <si>
    <t>04.04.2022 08:05:22</t>
  </si>
  <si>
    <t>04.04.2022 08:06:22</t>
  </si>
  <si>
    <t>04.04.2022 08:06:24</t>
  </si>
  <si>
    <t>04.04.2022 08:06:25</t>
  </si>
  <si>
    <t>04.04.2022 08:06:29</t>
  </si>
  <si>
    <t>04.04.2022 08:06:34</t>
  </si>
  <si>
    <t>04.04.2022 08:06:35</t>
  </si>
  <si>
    <t>04.04.2022 08:06:37</t>
  </si>
  <si>
    <t>04.04.2022 08:06:38</t>
  </si>
  <si>
    <t>04.04.2022 08:06:40</t>
  </si>
  <si>
    <t>04.04.2022 08:06:41</t>
  </si>
  <si>
    <t>04.04.2022 08:06:43</t>
  </si>
  <si>
    <t>04.04.2022 08:06:44</t>
  </si>
  <si>
    <t>04.04.2022 08:08:25</t>
  </si>
  <si>
    <t>04.04.2022 08:08:26</t>
  </si>
  <si>
    <t>04.04.2022 08:08:28</t>
  </si>
  <si>
    <t>04.04.2022 08:08:29</t>
  </si>
  <si>
    <t>04.04.2022 08:08:31</t>
  </si>
  <si>
    <t>04.04.2022 08:08:32</t>
  </si>
  <si>
    <t>04.04.2022 08:08:34</t>
  </si>
  <si>
    <t>04.04.2022 08:08:57</t>
  </si>
  <si>
    <t>04.04.2022 08:08:59</t>
  </si>
  <si>
    <t>04.04.2022 08:09:02</t>
  </si>
  <si>
    <t>04.04.2022 08:09:03</t>
  </si>
  <si>
    <t>04.04.2022 08:09:05</t>
  </si>
  <si>
    <t>04.04.2022 08:09:06</t>
  </si>
  <si>
    <t>04.04.2022 08:09:09</t>
  </si>
  <si>
    <t>04.04.2022 08:09:11</t>
  </si>
  <si>
    <t>04.04.2022 08:09:12</t>
  </si>
  <si>
    <t>04.04.2022 08:09:14</t>
  </si>
  <si>
    <t>04.04.2022 08:10:23</t>
  </si>
  <si>
    <t>04.04.2022 08:10:24</t>
  </si>
  <si>
    <t>04.04.2022 08:10:26</t>
  </si>
  <si>
    <t>04.04.2022 08:10:27</t>
  </si>
  <si>
    <t>04.04.2022 08:10:28</t>
  </si>
  <si>
    <t>04.04.2022 08:10:30</t>
  </si>
  <si>
    <t>04.04.2022 08:10:31</t>
  </si>
  <si>
    <t>04.04.2022 08:10:32</t>
  </si>
  <si>
    <t>04.04.2022 08:10:33</t>
  </si>
  <si>
    <t>04.04.2022 08:10:35</t>
  </si>
  <si>
    <t>04.04.2022 08:11:30</t>
  </si>
  <si>
    <t>04.04.2022 08:11:31</t>
  </si>
  <si>
    <t>04.04.2022 08:11:34</t>
  </si>
  <si>
    <t>04.04.2022 08:11:35</t>
  </si>
  <si>
    <t>04.04.2022 08:11:38</t>
  </si>
  <si>
    <t>04.04.2022 08:12:58</t>
  </si>
  <si>
    <t>04.04.2022 08:12:59</t>
  </si>
  <si>
    <t>04.04.2022 08:13:00</t>
  </si>
  <si>
    <t>04.04.2022 08:13:02</t>
  </si>
  <si>
    <t>04.04.2022 08:13:03</t>
  </si>
  <si>
    <t>04.04.2022 08:13:04</t>
  </si>
  <si>
    <t>04.04.2022 08:13:05</t>
  </si>
  <si>
    <t>04.04.2022 08:13:07</t>
  </si>
  <si>
    <t>04.04.2022 08:13:11</t>
  </si>
  <si>
    <t>04.04.2022 08:13:12</t>
  </si>
  <si>
    <t>04.04.2022 08:13:14</t>
  </si>
  <si>
    <t>04.04.2022 08:13:15</t>
  </si>
  <si>
    <t>04.04.2022 08:13:17</t>
  </si>
  <si>
    <t>04.04.2022 08:13:18</t>
  </si>
  <si>
    <t>04.04.2022 08:13:21</t>
  </si>
  <si>
    <t>04.04.2022 08:13:23</t>
  </si>
  <si>
    <t>04.04.2022 08:13:24</t>
  </si>
  <si>
    <t>04.04.2022 08:13:26</t>
  </si>
  <si>
    <t>04.04.2022 08:13:27</t>
  </si>
  <si>
    <t>04.04.2022 08:13:29</t>
  </si>
  <si>
    <t>04.04.2022 08:13:30</t>
  </si>
  <si>
    <t>04.04.2022 08:13:48</t>
  </si>
  <si>
    <t>04.04.2022 08:13:50</t>
  </si>
  <si>
    <t>04.04.2022 08:13:51</t>
  </si>
  <si>
    <t>04.04.2022 08:13:53</t>
  </si>
  <si>
    <t>04.04.2022 08:13:54</t>
  </si>
  <si>
    <t>04.04.2022 08:13:56</t>
  </si>
  <si>
    <t>04.04.2022 08:13:57</t>
  </si>
  <si>
    <t>04.04.2022 08:13:59</t>
  </si>
  <si>
    <t>04.04.2022 08:14:20</t>
  </si>
  <si>
    <t>04.04.2022 08:14:21</t>
  </si>
  <si>
    <t>04.04.2022 08:14:23</t>
  </si>
  <si>
    <t>04.04.2022 08:14:24</t>
  </si>
  <si>
    <t>04.04.2022 08:14:26</t>
  </si>
  <si>
    <t>04.04.2022 08:15:25</t>
  </si>
  <si>
    <t>04.04.2022 08:15:27</t>
  </si>
  <si>
    <t>04.04.2022 08:15:28</t>
  </si>
  <si>
    <t>04.04.2022 08:15:30</t>
  </si>
  <si>
    <t>04.04.2022 08:15:31</t>
  </si>
  <si>
    <t>04.04.2022 08:15:32</t>
  </si>
  <si>
    <t>04.04.2022 08:15:33</t>
  </si>
  <si>
    <t>04.04.2022 08:15:35</t>
  </si>
  <si>
    <t>04.04.2022 08:15:37</t>
  </si>
  <si>
    <t>04.04.2022 08:15:49</t>
  </si>
  <si>
    <t>04.04.2022 08:15:51</t>
  </si>
  <si>
    <t>04.04.2022 08:15:52</t>
  </si>
  <si>
    <t>04.04.2022 08:15:54</t>
  </si>
  <si>
    <t>04.04.2022 08:15:55</t>
  </si>
  <si>
    <t>04.04.2022 08:15:57</t>
  </si>
  <si>
    <t>04.04.2022 08:15:58</t>
  </si>
  <si>
    <t>04.04.2022 08:16:00</t>
  </si>
  <si>
    <t>04.04.2022 08:16:01</t>
  </si>
  <si>
    <t>04.04.2022 08:16:03</t>
  </si>
  <si>
    <t>04.04.2022 08:16:04</t>
  </si>
  <si>
    <t>04.04.2022 08:16:05</t>
  </si>
  <si>
    <t>04.04.2022 08:16:07</t>
  </si>
  <si>
    <t>04.04.2022 08:16:08</t>
  </si>
  <si>
    <t>04.04.2022 08:16:09</t>
  </si>
  <si>
    <t>04.04.2022 08:16:10</t>
  </si>
  <si>
    <t>04.04.2022 08:16:12</t>
  </si>
  <si>
    <t>04.04.2022 08:16:13</t>
  </si>
  <si>
    <t>04.04.2022 08:16:16</t>
  </si>
  <si>
    <t>04.04.2022 08:16:17</t>
  </si>
  <si>
    <t>04.04.2022 08:16:18</t>
  </si>
  <si>
    <t>04.04.2022 08:16:20</t>
  </si>
  <si>
    <t>04.04.2022 08:16:22</t>
  </si>
  <si>
    <t>04.04.2022 08:18:10</t>
  </si>
  <si>
    <t>04.04.2022 08:18:12</t>
  </si>
  <si>
    <t>04.04.2022 08:18:13</t>
  </si>
  <si>
    <t>04.04.2022 08:18:15</t>
  </si>
  <si>
    <t>04.04.2022 08:18:16</t>
  </si>
  <si>
    <t>04.04.2022 08:18:18</t>
  </si>
  <si>
    <t>04.04.2022 08:18:19</t>
  </si>
  <si>
    <t>04.04.2022 08:18:21</t>
  </si>
  <si>
    <t>04.04.2022 08:18:22</t>
  </si>
  <si>
    <t>04.04.2022 08:18:31</t>
  </si>
  <si>
    <t>04.04.2022 08:18:33</t>
  </si>
  <si>
    <t>04.04.2022 08:18:37</t>
  </si>
  <si>
    <t>04.04.2022 08:18:39</t>
  </si>
  <si>
    <t>04.04.2022 08:18:55</t>
  </si>
  <si>
    <t>04.04.2022 08:18:57</t>
  </si>
  <si>
    <t>04.04.2022 08:18:58</t>
  </si>
  <si>
    <t>04.04.2022 08:19:00</t>
  </si>
  <si>
    <t>04.04.2022 08:19:33</t>
  </si>
  <si>
    <t>04.04.2022 08:19:34</t>
  </si>
  <si>
    <t>04.04.2022 08:19:36</t>
  </si>
  <si>
    <t>04.04.2022 08:19:37</t>
  </si>
  <si>
    <t>04.04.2022 08:19:38</t>
  </si>
  <si>
    <t>04.04.2022 08:19:50</t>
  </si>
  <si>
    <t>04.04.2022 08:19:51</t>
  </si>
  <si>
    <t>04.04.2022 08:19:53</t>
  </si>
  <si>
    <t>04.04.2022 08:19:54</t>
  </si>
  <si>
    <t>04.04.2022 08:19:56</t>
  </si>
  <si>
    <t>04.04.2022 08:20:02</t>
  </si>
  <si>
    <t>04.04.2022 08:20:03</t>
  </si>
  <si>
    <t>04.04.2022 08:20:08</t>
  </si>
  <si>
    <t>04.04.2022 08:20:09</t>
  </si>
  <si>
    <t>04.04.2022 08:20:12</t>
  </si>
  <si>
    <t>04.04.2022 08:20:15</t>
  </si>
  <si>
    <t>04.04.2022 08:20:17</t>
  </si>
  <si>
    <t>04.04.2022 08:20:18</t>
  </si>
  <si>
    <t>04.04.2022 08:20:26</t>
  </si>
  <si>
    <t>04.04.2022 08:20:27</t>
  </si>
  <si>
    <t>04.04.2022 08:20:32</t>
  </si>
  <si>
    <t>04.04.2022 08:20:33</t>
  </si>
  <si>
    <t>04.04.2022 08:20:35</t>
  </si>
  <si>
    <t>04.04.2022 08:20:36</t>
  </si>
  <si>
    <t>04.04.2022 08:20:38</t>
  </si>
  <si>
    <t>04.04.2022 08:20:39</t>
  </si>
  <si>
    <t>04.04.2022 08:20:41</t>
  </si>
  <si>
    <t>04.04.2022 08:21:57</t>
  </si>
  <si>
    <t>04.04.2022 08:22:00</t>
  </si>
  <si>
    <t>04.04.2022 08:22:02</t>
  </si>
  <si>
    <t>04.04.2022 08:22:03</t>
  </si>
  <si>
    <t>04.04.2022 08:22:05</t>
  </si>
  <si>
    <t>04.04.2022 08:22:06</t>
  </si>
  <si>
    <t>04.04.2022 08:22:08</t>
  </si>
  <si>
    <t>04.04.2022 08:22:14</t>
  </si>
  <si>
    <t>04.04.2022 08:22:15</t>
  </si>
  <si>
    <t>04.04.2022 08:22:16</t>
  </si>
  <si>
    <t>04.04.2022 08:22:18</t>
  </si>
  <si>
    <t>04.04.2022 08:22:19</t>
  </si>
  <si>
    <t>04.04.2022 08:22:20</t>
  </si>
  <si>
    <t>04.04.2022 08:22:21</t>
  </si>
  <si>
    <t>04.04.2022 08:24:54</t>
  </si>
  <si>
    <t>04.04.2022 08:24:56</t>
  </si>
  <si>
    <t>04.04.2022 08:24:57</t>
  </si>
  <si>
    <t>04.04.2022 08:24:59</t>
  </si>
  <si>
    <t>04.04.2022 08:25:00</t>
  </si>
  <si>
    <t>04.04.2022 08:25:02</t>
  </si>
  <si>
    <t>04.04.2022 08:25:03</t>
  </si>
  <si>
    <t>04.04.2022 08:25:26</t>
  </si>
  <si>
    <t>04.04.2022 08:25:27</t>
  </si>
  <si>
    <t>04.04.2022 08:25:28</t>
  </si>
  <si>
    <t>04.04.2022 08:25:30</t>
  </si>
  <si>
    <t>04.04.2022 08:25:31</t>
  </si>
  <si>
    <t>04.04.2022 08:25:32</t>
  </si>
  <si>
    <t>04.04.2022 08:25:34</t>
  </si>
  <si>
    <t>04.04.2022 08:25:35</t>
  </si>
  <si>
    <t>04.04.2022 08:25:37</t>
  </si>
  <si>
    <t>04.04.2022 08:25:38</t>
  </si>
  <si>
    <t>04.04.2022 08:25:40</t>
  </si>
  <si>
    <t>04.04.2022 08:25:41</t>
  </si>
  <si>
    <t>04.04.2022 08:25:43</t>
  </si>
  <si>
    <t>04.04.2022 08:26:52</t>
  </si>
  <si>
    <t>04.04.2022 08:26:53</t>
  </si>
  <si>
    <t>04.04.2022 08:26:54</t>
  </si>
  <si>
    <t>04.04.2022 08:26:56</t>
  </si>
  <si>
    <t>04.04.2022 08:26:57</t>
  </si>
  <si>
    <t>04.04.2022 08:26:58</t>
  </si>
  <si>
    <t>04.04.2022 08:27:01</t>
  </si>
  <si>
    <t>04.04.2022 08:27:04</t>
  </si>
  <si>
    <t>04.04.2022 08:27:05</t>
  </si>
  <si>
    <t>04.04.2022 08:27:07</t>
  </si>
  <si>
    <t>04.04.2022 08:27:08</t>
  </si>
  <si>
    <t>04.04.2022 08:27:10</t>
  </si>
  <si>
    <t>04.04.2022 08:27:49</t>
  </si>
  <si>
    <t>04.04.2022 08:27:50</t>
  </si>
  <si>
    <t>04.04.2022 08:27:52</t>
  </si>
  <si>
    <t>04.04.2022 08:27:53</t>
  </si>
  <si>
    <t>04.04.2022 08:27:55</t>
  </si>
  <si>
    <t>04.04.2022 08:27:56</t>
  </si>
  <si>
    <t>04.04.2022 08:27:58</t>
  </si>
  <si>
    <t>04.04.2022 08:27:59</t>
  </si>
  <si>
    <t>04.04.2022 08:28:01</t>
  </si>
  <si>
    <t>04.04.2022 08:28:02</t>
  </si>
  <si>
    <t>04.04.2022 08:28:04</t>
  </si>
  <si>
    <t>04.04.2022 08:28:05</t>
  </si>
  <si>
    <t>04.04.2022 08:28:08</t>
  </si>
  <si>
    <t>04.04.2022 08:28:10</t>
  </si>
  <si>
    <t>04.04.2022 08:28:11</t>
  </si>
  <si>
    <t>04.04.2022 08:28:14</t>
  </si>
  <si>
    <t>04.04.2022 08:28:16</t>
  </si>
  <si>
    <t>04.04.2022 08:28:17</t>
  </si>
  <si>
    <t>04.04.2022 08:28:44</t>
  </si>
  <si>
    <t>04.04.2022 08:28:46</t>
  </si>
  <si>
    <t>04.04.2022 08:28:47</t>
  </si>
  <si>
    <t>04.04.2022 08:28:49</t>
  </si>
  <si>
    <t>04.04.2022 08:28:50</t>
  </si>
  <si>
    <t>04.04.2022 08:28:52</t>
  </si>
  <si>
    <t>04.04.2022 08:28:53</t>
  </si>
  <si>
    <t>04.04.2022 08:30:19</t>
  </si>
  <si>
    <t>04.04.2022 08:30:20</t>
  </si>
  <si>
    <t>04.04.2022 08:30:22</t>
  </si>
  <si>
    <t>04.04.2022 08:30:23</t>
  </si>
  <si>
    <t>04.04.2022 08:30:25</t>
  </si>
  <si>
    <t>04.04.2022 08:30:26</t>
  </si>
  <si>
    <t>04.04.2022 08:32:02</t>
  </si>
  <si>
    <t>04.04.2022 08:32:04</t>
  </si>
  <si>
    <t>04.04.2022 08:32:05</t>
  </si>
  <si>
    <t>04.04.2022 08:32:07</t>
  </si>
  <si>
    <t>04.04.2022 08:32:08</t>
  </si>
  <si>
    <t>04.04.2022 08:32:10</t>
  </si>
  <si>
    <t>04.04.2022 08:32:11</t>
  </si>
  <si>
    <t>04.04.2022 08:32:13</t>
  </si>
  <si>
    <t>04.04.2022 08:32:14</t>
  </si>
  <si>
    <t>04.04.2022 08:32:16</t>
  </si>
  <si>
    <t>04.04.2022 08:32:17</t>
  </si>
  <si>
    <t>04.04.2022 08:32:19</t>
  </si>
  <si>
    <t>04.04.2022 08:32:20</t>
  </si>
  <si>
    <t>04.04.2022 08:32:22</t>
  </si>
  <si>
    <t>04.04.2022 08:32:23</t>
  </si>
  <si>
    <t>04.04.2022 08:32:25</t>
  </si>
  <si>
    <t>04.04.2022 08:33:02</t>
  </si>
  <si>
    <t>04.04.2022 08:33:03</t>
  </si>
  <si>
    <t>04.04.2022 08:33:05</t>
  </si>
  <si>
    <t>04.04.2022 08:33:08</t>
  </si>
  <si>
    <t>04.04.2022 08:33:21</t>
  </si>
  <si>
    <t>04.04.2022 08:33:23</t>
  </si>
  <si>
    <t>04.04.2022 08:33:24</t>
  </si>
  <si>
    <t>04.04.2022 08:33:25</t>
  </si>
  <si>
    <t>04.04.2022 08:33:27</t>
  </si>
  <si>
    <t>04.04.2022 08:33:28</t>
  </si>
  <si>
    <t>04.04.2022 08:33:32</t>
  </si>
  <si>
    <t>04.04.2022 08:33:34</t>
  </si>
  <si>
    <t>04.04.2022 08:33:35</t>
  </si>
  <si>
    <t>04.04.2022 08:33:37</t>
  </si>
  <si>
    <t>04.04.2022 08:33:55</t>
  </si>
  <si>
    <t>04.04.2022 08:33:56</t>
  </si>
  <si>
    <t>04.04.2022 08:33:58</t>
  </si>
  <si>
    <t>04.04.2022 08:33:59</t>
  </si>
  <si>
    <t>04.04.2022 08:34:01</t>
  </si>
  <si>
    <t>04.04.2022 08:34:02</t>
  </si>
  <si>
    <t>04.04.2022 08:34:10</t>
  </si>
  <si>
    <t>04.04.2022 08:34:13</t>
  </si>
  <si>
    <t>04.04.2022 08:34:14</t>
  </si>
  <si>
    <t>04.04.2022 08:34:17</t>
  </si>
  <si>
    <t>04.04.2022 08:34:20</t>
  </si>
  <si>
    <t>04.04.2022 08:34:21</t>
  </si>
  <si>
    <t>04.04.2022 08:34:23</t>
  </si>
  <si>
    <t>04.04.2022 08:34:24</t>
  </si>
  <si>
    <t>04.04.2022 08:34:26</t>
  </si>
  <si>
    <t>04.04.2022 08:34:27</t>
  </si>
  <si>
    <t>04.04.2022 08:35:00</t>
  </si>
  <si>
    <t>04.04.2022 08:35:02</t>
  </si>
  <si>
    <t>04.04.2022 08:35:03</t>
  </si>
  <si>
    <t>04.04.2022 08:35:05</t>
  </si>
  <si>
    <t>04.04.2022 08:35:06</t>
  </si>
  <si>
    <t>04.04.2022 08:35:08</t>
  </si>
  <si>
    <t>04.04.2022 08:35:09</t>
  </si>
  <si>
    <t>04.04.2022 08:35:11</t>
  </si>
  <si>
    <t>04.04.2022 08:35:12</t>
  </si>
  <si>
    <t>04.04.2022 08:35:42</t>
  </si>
  <si>
    <t>04.04.2022 08:35:44</t>
  </si>
  <si>
    <t>04.04.2022 08:35:45</t>
  </si>
  <si>
    <t>04.04.2022 08:35:47</t>
  </si>
  <si>
    <t>04.04.2022 08:35:48</t>
  </si>
  <si>
    <t>04.04.2022 08:35:50</t>
  </si>
  <si>
    <t>04.04.2022 08:35:51</t>
  </si>
  <si>
    <t>04.04.2022 08:36:02</t>
  </si>
  <si>
    <t>04.04.2022 08:36:03</t>
  </si>
  <si>
    <t>04.04.2022 08:36:05</t>
  </si>
  <si>
    <t>04.04.2022 08:36:06</t>
  </si>
  <si>
    <t>04.04.2022 08:36:08</t>
  </si>
  <si>
    <t>04.04.2022 08:36:09</t>
  </si>
  <si>
    <t>04.04.2022 08:36:39</t>
  </si>
  <si>
    <t>04.04.2022 08:36:41</t>
  </si>
  <si>
    <t>04.04.2022 08:36:42</t>
  </si>
  <si>
    <t>04.04.2022 08:36:44</t>
  </si>
  <si>
    <t>04.04.2022 08:36:45</t>
  </si>
  <si>
    <t>04.04.2022 08:36:47</t>
  </si>
  <si>
    <t>04.04.2022 08:36:48</t>
  </si>
  <si>
    <t>04.04.2022 08:36:50</t>
  </si>
  <si>
    <t>04.04.2022 08:36:51</t>
  </si>
  <si>
    <t>04.04.2022 08:36:53</t>
  </si>
  <si>
    <t>04.04.2022 08:36:54</t>
  </si>
  <si>
    <t>04.04.2022 08:36:56</t>
  </si>
  <si>
    <t>04.04.2022 08:36:57</t>
  </si>
  <si>
    <t>04.04.2022 08:36:59</t>
  </si>
  <si>
    <t>04.04.2022 08:37:00</t>
  </si>
  <si>
    <t>04.04.2022 08:37:01</t>
  </si>
  <si>
    <t>04.04.2022 08:37:03</t>
  </si>
  <si>
    <t>04.04.2022 08:37:04</t>
  </si>
  <si>
    <t>04.04.2022 08:37:05</t>
  </si>
  <si>
    <t>04.04.2022 08:37:06</t>
  </si>
  <si>
    <t>04.04.2022 08:37:08</t>
  </si>
  <si>
    <t>04.04.2022 08:37:24</t>
  </si>
  <si>
    <t>04.04.2022 08:37:25</t>
  </si>
  <si>
    <t>04.04.2022 08:37:27</t>
  </si>
  <si>
    <t>04.04.2022 08:37:28</t>
  </si>
  <si>
    <t>04.04.2022 08:37:30</t>
  </si>
  <si>
    <t>04.04.2022 08:37:31</t>
  </si>
  <si>
    <t>04.04.2022 08:37:33</t>
  </si>
  <si>
    <t>04.04.2022 08:37:34</t>
  </si>
  <si>
    <t>04.04.2022 08:37:36</t>
  </si>
  <si>
    <t>04.04.2022 08:37:37</t>
  </si>
  <si>
    <t>04.04.2022 08:37:39</t>
  </si>
  <si>
    <t>04.04.2022 08:37:40</t>
  </si>
  <si>
    <t>04.04.2022 08:37:42</t>
  </si>
  <si>
    <t>04.04.2022 08:37:43</t>
  </si>
  <si>
    <t>04.04.2022 08:37:45</t>
  </si>
  <si>
    <t>04.04.2022 08:37:46</t>
  </si>
  <si>
    <t>04.04.2022 08:37:48</t>
  </si>
  <si>
    <t>04.04.2022 08:37:49</t>
  </si>
  <si>
    <t>04.04.2022 08:37:51</t>
  </si>
  <si>
    <t>04.04.2022 08:37:52</t>
  </si>
  <si>
    <t>04.04.2022 08:37:54</t>
  </si>
  <si>
    <t>04.04.2022 08:37:55</t>
  </si>
  <si>
    <t>04.04.2022 08:37:57</t>
  </si>
  <si>
    <t>04.04.2022 08:37:58</t>
  </si>
  <si>
    <t>04.04.2022 08:38:06</t>
  </si>
  <si>
    <t>04.04.2022 08:38:09</t>
  </si>
  <si>
    <t>04.04.2022 08:38:10</t>
  </si>
  <si>
    <t>04.04.2022 08:38:11</t>
  </si>
  <si>
    <t>04.04.2022 08:38:12</t>
  </si>
  <si>
    <t>04.04.2022 08:38:14</t>
  </si>
  <si>
    <t>04.04.2022 08:38:16</t>
  </si>
  <si>
    <t>04.04.2022 08:38:18</t>
  </si>
  <si>
    <t>04.04.2022 08:38:19</t>
  </si>
  <si>
    <t>04.04.2022 08:38:21</t>
  </si>
  <si>
    <t>04.04.2022 08:38:22</t>
  </si>
  <si>
    <t>04.04.2022 08:38:24</t>
  </si>
  <si>
    <t>04.04.2022 08:38:25</t>
  </si>
  <si>
    <t>04.04.2022 08:38:27</t>
  </si>
  <si>
    <t>04.04.2022 08:38:30</t>
  </si>
  <si>
    <t>04.04.2022 08:38:31</t>
  </si>
  <si>
    <t>04.04.2022 08:38:33</t>
  </si>
  <si>
    <t>04.04.2022 08:38:34</t>
  </si>
  <si>
    <t>04.04.2022 08:38:36</t>
  </si>
  <si>
    <t>04.04.2022 08:38:37</t>
  </si>
  <si>
    <t>04.04.2022 08:38:42</t>
  </si>
  <si>
    <t>04.04.2022 08:38:43</t>
  </si>
  <si>
    <t>04.04.2022 08:38:45</t>
  </si>
  <si>
    <t>04.04.2022 08:38:46</t>
  </si>
  <si>
    <t>04.04.2022 08:38:49</t>
  </si>
  <si>
    <t>04.04.2022 08:38:51</t>
  </si>
  <si>
    <t>04.04.2022 08:39:10</t>
  </si>
  <si>
    <t>04.04.2022 08:39:12</t>
  </si>
  <si>
    <t>04.04.2022 08:39:13</t>
  </si>
  <si>
    <t>04.04.2022 08:39:15</t>
  </si>
  <si>
    <t>04.04.2022 08:39:16</t>
  </si>
  <si>
    <t>04.04.2022 08:39:18</t>
  </si>
  <si>
    <t>04.04.2022 08:39:19</t>
  </si>
  <si>
    <t>04.04.2022 08:39:25</t>
  </si>
  <si>
    <t>04.04.2022 08:39:27</t>
  </si>
  <si>
    <t>04.04.2022 08:39:28</t>
  </si>
  <si>
    <t>04.04.2022 08:39:30</t>
  </si>
  <si>
    <t>04.04.2022 08:39:31</t>
  </si>
  <si>
    <t>04.04.2022 08:39:33</t>
  </si>
  <si>
    <t>04.04.2022 08:39:34</t>
  </si>
  <si>
    <t>04.04.2022 08:39:57</t>
  </si>
  <si>
    <t>04.04.2022 08:40:00</t>
  </si>
  <si>
    <t>04.04.2022 08:40:01</t>
  </si>
  <si>
    <t>04.04.2022 08:40:04</t>
  </si>
  <si>
    <t>04.04.2022 08:40:06</t>
  </si>
  <si>
    <t>04.04.2022 08:40:11</t>
  </si>
  <si>
    <t>04.04.2022 08:40:13</t>
  </si>
  <si>
    <t>04.04.2022 08:40:20</t>
  </si>
  <si>
    <t>04.04.2022 08:40:21</t>
  </si>
  <si>
    <t>04.04.2022 08:40:23</t>
  </si>
  <si>
    <t>04.04.2022 08:40:24</t>
  </si>
  <si>
    <t>04.04.2022 08:41:21</t>
  </si>
  <si>
    <t>04.04.2022 08:41:22</t>
  </si>
  <si>
    <t>04.04.2022 08:41:25</t>
  </si>
  <si>
    <t>04.04.2022 08:41:26</t>
  </si>
  <si>
    <t>04.04.2022 08:41:29</t>
  </si>
  <si>
    <t>04.04.2022 08:41:49</t>
  </si>
  <si>
    <t>04.04.2022 08:41:50</t>
  </si>
  <si>
    <t>04.04.2022 08:41:51</t>
  </si>
  <si>
    <t>04.04.2022 08:41:53</t>
  </si>
  <si>
    <t>04.04.2022 08:41:54</t>
  </si>
  <si>
    <t>04.04.2022 08:41:55</t>
  </si>
  <si>
    <t>04.04.2022 08:41:56</t>
  </si>
  <si>
    <t>04.04.2022 08:42:13</t>
  </si>
  <si>
    <t>04.04.2022 08:42:14</t>
  </si>
  <si>
    <t>04.04.2022 08:42:16</t>
  </si>
  <si>
    <t>04.04.2022 08:42:17</t>
  </si>
  <si>
    <t>04.04.2022 08:42:19</t>
  </si>
  <si>
    <t>04.04.2022 08:42:20</t>
  </si>
  <si>
    <t>04.04.2022 08:42:22</t>
  </si>
  <si>
    <t>04.04.2022 08:42:23</t>
  </si>
  <si>
    <t>04.04.2022 08:42:57</t>
  </si>
  <si>
    <t>04.04.2022 08:42:59</t>
  </si>
  <si>
    <t>04.04.2022 08:43:00</t>
  </si>
  <si>
    <t>04.04.2022 08:43:02</t>
  </si>
  <si>
    <t>04.04.2022 08:44:26</t>
  </si>
  <si>
    <t>04.04.2022 08:44:27</t>
  </si>
  <si>
    <t>04.04.2022 08:44:29</t>
  </si>
  <si>
    <t>04.04.2022 08:44:30</t>
  </si>
  <si>
    <t>04.04.2022 08:44:32</t>
  </si>
  <si>
    <t>04.04.2022 08:44:33</t>
  </si>
  <si>
    <t>04.04.2022 08:44:51</t>
  </si>
  <si>
    <t>04.04.2022 08:44:53</t>
  </si>
  <si>
    <t>04.04.2022 08:44:54</t>
  </si>
  <si>
    <t>04.04.2022 08:44:56</t>
  </si>
  <si>
    <t>04.04.2022 08:44:57</t>
  </si>
  <si>
    <t>04.04.2022 08:45:12</t>
  </si>
  <si>
    <t>04.04.2022 08:45:14</t>
  </si>
  <si>
    <t>04.04.2022 08:45:15</t>
  </si>
  <si>
    <t>04.04.2022 08:45:16</t>
  </si>
  <si>
    <t>04.04.2022 08:45:17</t>
  </si>
  <si>
    <t>04.04.2022 08:45:19</t>
  </si>
  <si>
    <t>04.04.2022 08:45:20</t>
  </si>
  <si>
    <t>04.04.2022 08:45:21</t>
  </si>
  <si>
    <t>04.04.2022 08:45:22</t>
  </si>
  <si>
    <t>04.04.2022 08:45:24</t>
  </si>
  <si>
    <t>04.04.2022 08:45:55</t>
  </si>
  <si>
    <t>04.04.2022 08:45:56</t>
  </si>
  <si>
    <t>04.04.2022 08:45:58</t>
  </si>
  <si>
    <t>04.04.2022 08:45:59</t>
  </si>
  <si>
    <t>04.04.2022 08:46:01</t>
  </si>
  <si>
    <t>04.04.2022 08:46:02</t>
  </si>
  <si>
    <t>04.04.2022 08:46:04</t>
  </si>
  <si>
    <t>04.04.2022 08:46:05</t>
  </si>
  <si>
    <t>04.04.2022 08:46:32</t>
  </si>
  <si>
    <t>04.04.2022 08:46:35</t>
  </si>
  <si>
    <t>04.04.2022 08:46:37</t>
  </si>
  <si>
    <t>04.04.2022 08:46:38</t>
  </si>
  <si>
    <t>04.04.2022 08:46:40</t>
  </si>
  <si>
    <t>04.04.2022 08:47:38</t>
  </si>
  <si>
    <t>04.04.2022 08:47:40</t>
  </si>
  <si>
    <t>04.04.2022 08:47:41</t>
  </si>
  <si>
    <t>04.04.2022 08:47:43</t>
  </si>
  <si>
    <t>04.04.2022 08:47:44</t>
  </si>
  <si>
    <t>04.04.2022 08:47:46</t>
  </si>
  <si>
    <t>04.04.2022 08:47:47</t>
  </si>
  <si>
    <t>04.04.2022 08:47:49</t>
  </si>
  <si>
    <t>04.04.2022 08:48:40</t>
  </si>
  <si>
    <t>04.04.2022 08:48:41</t>
  </si>
  <si>
    <t>04.04.2022 08:48:43</t>
  </si>
  <si>
    <t>04.04.2022 08:48:44</t>
  </si>
  <si>
    <t>04.04.2022 08:48:45</t>
  </si>
  <si>
    <t>04.04.2022 08:48:46</t>
  </si>
  <si>
    <t>04.04.2022 08:48:48</t>
  </si>
  <si>
    <t>04.04.2022 08:48:49</t>
  </si>
  <si>
    <t>04.04.2022 08:48:50</t>
  </si>
  <si>
    <t>04.04.2022 08:48:51</t>
  </si>
  <si>
    <t>04.04.2022 08:48:53</t>
  </si>
  <si>
    <t>04.04.2022 08:48:54</t>
  </si>
  <si>
    <t>04.04.2022 08:49:04</t>
  </si>
  <si>
    <t>04.04.2022 08:49:06</t>
  </si>
  <si>
    <t>04.04.2022 08:49:07</t>
  </si>
  <si>
    <t>04.04.2022 08:49:08</t>
  </si>
  <si>
    <t>04.04.2022 08:49:09</t>
  </si>
  <si>
    <t>04.04.2022 08:49:11</t>
  </si>
  <si>
    <t>04.04.2022 08:49:12</t>
  </si>
  <si>
    <t>04.04.2022 08:49:15</t>
  </si>
  <si>
    <t>04.04.2022 08:49:52</t>
  </si>
  <si>
    <t>04.04.2022 08:49:54</t>
  </si>
  <si>
    <t>04.04.2022 08:49:55</t>
  </si>
  <si>
    <t>04.04.2022 08:49:57</t>
  </si>
  <si>
    <t>04.04.2022 08:49:58</t>
  </si>
  <si>
    <t>04.04.2022 08:50:00</t>
  </si>
  <si>
    <t>04.04.2022 08:50:01</t>
  </si>
  <si>
    <t>04.04.2022 08:50:03</t>
  </si>
  <si>
    <t>04.04.2022 08:50:04</t>
  </si>
  <si>
    <t>04.04.2022 08:50:58</t>
  </si>
  <si>
    <t>04.04.2022 08:51:00</t>
  </si>
  <si>
    <t>04.04.2022 08:51:01</t>
  </si>
  <si>
    <t>04.04.2022 08:51:02</t>
  </si>
  <si>
    <t>04.04.2022 08:51:05</t>
  </si>
  <si>
    <t>04.04.2022 08:51:09</t>
  </si>
  <si>
    <t>04.04.2022 08:51:11</t>
  </si>
  <si>
    <t>04.04.2022 08:51:14</t>
  </si>
  <si>
    <t>04.04.2022 08:51:15</t>
  </si>
  <si>
    <t>04.04.2022 08:51:17</t>
  </si>
  <si>
    <t>04.04.2022 08:52:00</t>
  </si>
  <si>
    <t>04.04.2022 08:52:02</t>
  </si>
  <si>
    <t>04.04.2022 08:52:03</t>
  </si>
  <si>
    <t>04.04.2022 08:52:05</t>
  </si>
  <si>
    <t>04.04.2022 08:52:06</t>
  </si>
  <si>
    <t>04.04.2022 08:52:08</t>
  </si>
  <si>
    <t>04.04.2022 08:52:11</t>
  </si>
  <si>
    <t>04.04.2022 08:52:14</t>
  </si>
  <si>
    <t>04.04.2022 08:52:15</t>
  </si>
  <si>
    <t>04.04.2022 08:52:17</t>
  </si>
  <si>
    <t>04.04.2022 08:52:18</t>
  </si>
  <si>
    <t>04.04.2022 08:52:23</t>
  </si>
  <si>
    <t>04.04.2022 08:52:26</t>
  </si>
  <si>
    <t>04.04.2022 08:52:42</t>
  </si>
  <si>
    <t>04.04.2022 08:52:44</t>
  </si>
  <si>
    <t>04.04.2022 08:52:45</t>
  </si>
  <si>
    <t>04.04.2022 08:52:46</t>
  </si>
  <si>
    <t>04.04.2022 08:52:50</t>
  </si>
  <si>
    <t>04.04.2022 08:52:52</t>
  </si>
  <si>
    <t>04.04.2022 08:52:53</t>
  </si>
  <si>
    <t>04.04.2022 08:52:56</t>
  </si>
  <si>
    <t>04.04.2022 08:52:58</t>
  </si>
  <si>
    <t>04.04.2022 08:53:04</t>
  </si>
  <si>
    <t>04.04.2022 08:53:05</t>
  </si>
  <si>
    <t>04.04.2022 08:53:07</t>
  </si>
  <si>
    <t>04.04.2022 08:53:08</t>
  </si>
  <si>
    <t>04.04.2022 08:53:10</t>
  </si>
  <si>
    <t>04.04.2022 08:53:11</t>
  </si>
  <si>
    <t>04.04.2022 08:53:28</t>
  </si>
  <si>
    <t>04.04.2022 08:53:31</t>
  </si>
  <si>
    <t>04.04.2022 08:53:32</t>
  </si>
  <si>
    <t>04.04.2022 08:53:34</t>
  </si>
  <si>
    <t>04.04.2022 08:53:35</t>
  </si>
  <si>
    <t>04.04.2022 08:53:37</t>
  </si>
  <si>
    <t>04.04.2022 08:53:41</t>
  </si>
  <si>
    <t>04.04.2022 08:53:43</t>
  </si>
  <si>
    <t>04.04.2022 08:53:44</t>
  </si>
  <si>
    <t>04.04.2022 08:53:46</t>
  </si>
  <si>
    <t>04.04.2022 08:53:47</t>
  </si>
  <si>
    <t>04.04.2022 08:53:49</t>
  </si>
  <si>
    <t>04.04.2022 08:53:50</t>
  </si>
  <si>
    <t>04.04.2022 08:53:52</t>
  </si>
  <si>
    <t>04.04.2022 08:53:53</t>
  </si>
  <si>
    <t>04.04.2022 08:54:49</t>
  </si>
  <si>
    <t>04.04.2022 08:54:50</t>
  </si>
  <si>
    <t>04.04.2022 08:54:52</t>
  </si>
  <si>
    <t>04.04.2022 08:54:53</t>
  </si>
  <si>
    <t>04.04.2022 08:54:55</t>
  </si>
  <si>
    <t>04.04.2022 08:54:56</t>
  </si>
  <si>
    <t>04.04.2022 08:54:58</t>
  </si>
  <si>
    <t>04.04.2022 08:54:59</t>
  </si>
  <si>
    <t>04.04.2022 08:56:58</t>
  </si>
  <si>
    <t>04.04.2022 08:56:59</t>
  </si>
  <si>
    <t>04.04.2022 08:57:00</t>
  </si>
  <si>
    <t>04.04.2022 08:57:02</t>
  </si>
  <si>
    <t>04.04.2022 08:57:06</t>
  </si>
  <si>
    <t>04.04.2022 08:58:16</t>
  </si>
  <si>
    <t>04.04.2022 08:58:18</t>
  </si>
  <si>
    <t>04.04.2022 08:58:19</t>
  </si>
  <si>
    <t>04.04.2022 08:58:20</t>
  </si>
  <si>
    <t>04.04.2022 08:58:21</t>
  </si>
  <si>
    <t>04.04.2022 08:58:23</t>
  </si>
  <si>
    <t>04.04.2022 08:58:24</t>
  </si>
  <si>
    <t>04.04.2022 08:58:25</t>
  </si>
  <si>
    <t>04.04.2022 08:58:26</t>
  </si>
  <si>
    <t>04.04.2022 08:58:28</t>
  </si>
  <si>
    <t>04.04.2022 08:58:29</t>
  </si>
  <si>
    <t>04.04.2022 08:58:30</t>
  </si>
  <si>
    <t>04.04.2022 08:58:32</t>
  </si>
  <si>
    <t>04.04.2022 08:58:33</t>
  </si>
  <si>
    <t>04.04.2022 08:58:37</t>
  </si>
  <si>
    <t>04.04.2022 08:59:13</t>
  </si>
  <si>
    <t>04.04.2022 08:59:24</t>
  </si>
  <si>
    <t>04.04.2022 08:59:25</t>
  </si>
  <si>
    <t>04.04.2022 08:59:27</t>
  </si>
  <si>
    <t>04.04.2022 08:59:28</t>
  </si>
  <si>
    <t>04.04.2022 08:59:30</t>
  </si>
  <si>
    <t>04.04.2022 08:59:31</t>
  </si>
  <si>
    <t>04.04.2022 08:59:58</t>
  </si>
  <si>
    <t>04.04.2022 09:00:00</t>
  </si>
  <si>
    <t>04.04.2022 09:00:01</t>
  </si>
  <si>
    <t>04.04.2022 09:00:03</t>
  </si>
  <si>
    <t>04.04.2022 09:00:06</t>
  </si>
  <si>
    <t>04.04.2022 09:00:07</t>
  </si>
  <si>
    <t>04.04.2022 09:00:09</t>
  </si>
  <si>
    <t>04.04.2022 09:01:04</t>
  </si>
  <si>
    <t>04.04.2022 09:01:07</t>
  </si>
  <si>
    <t>04.04.2022 09:01:10</t>
  </si>
  <si>
    <t>04.04.2022 09:01:12</t>
  </si>
  <si>
    <t>04.04.2022 09:01:13</t>
  </si>
  <si>
    <t>04.04.2022 09:01:15</t>
  </si>
  <si>
    <t>04.04.2022 09:01:18</t>
  </si>
  <si>
    <t>04.04.2022 09:01:19</t>
  </si>
  <si>
    <t>04.04.2022 09:01:24</t>
  </si>
  <si>
    <t>04.04.2022 09:01:25</t>
  </si>
  <si>
    <t>04.04.2022 09:01:27</t>
  </si>
  <si>
    <t>04.04.2022 09:01:28</t>
  </si>
  <si>
    <t>04.04.2022 09:01:30</t>
  </si>
  <si>
    <t>04.04.2022 09:01:31</t>
  </si>
  <si>
    <t>04.04.2022 09:01:33</t>
  </si>
  <si>
    <t>04.04.2022 09:01:34</t>
  </si>
  <si>
    <t>04.04.2022 09:02:42</t>
  </si>
  <si>
    <t>04.04.2022 09:02:43</t>
  </si>
  <si>
    <t>04.04.2022 09:02:45</t>
  </si>
  <si>
    <t>04.04.2022 09:02:46</t>
  </si>
  <si>
    <t>04.04.2022 09:02:48</t>
  </si>
  <si>
    <t>04.04.2022 09:02:49</t>
  </si>
  <si>
    <t>04.04.2022 09:02:51</t>
  </si>
  <si>
    <t>04.04.2022 09:03:30</t>
  </si>
  <si>
    <t>04.04.2022 09:03:31</t>
  </si>
  <si>
    <t>04.04.2022 09:03:32</t>
  </si>
  <si>
    <t>04.04.2022 09:03:34</t>
  </si>
  <si>
    <t>04.04.2022 09:03:35</t>
  </si>
  <si>
    <t>04.04.2022 09:03:36</t>
  </si>
  <si>
    <t>04.04.2022 09:03:37</t>
  </si>
  <si>
    <t>04.04.2022 09:03:39</t>
  </si>
  <si>
    <t>04.04.2022 09:04:01</t>
  </si>
  <si>
    <t>04.04.2022 09:04:02</t>
  </si>
  <si>
    <t>04.04.2022 09:04:04</t>
  </si>
  <si>
    <t>04.04.2022 09:04:05</t>
  </si>
  <si>
    <t>04.04.2022 09:04:07</t>
  </si>
  <si>
    <t>04.04.2022 09:04:11</t>
  </si>
  <si>
    <t>04.04.2022 09:04:13</t>
  </si>
  <si>
    <t>04.04.2022 09:04:14</t>
  </si>
  <si>
    <t>04.04.2022 09:04:16</t>
  </si>
  <si>
    <t>04.04.2022 09:04:17</t>
  </si>
  <si>
    <t>04.04.2022 09:04:19</t>
  </si>
  <si>
    <t>04.04.2022 09:04:20</t>
  </si>
  <si>
    <t>04.04.2022 09:04:22</t>
  </si>
  <si>
    <t>04.04.2022 09:04:38</t>
  </si>
  <si>
    <t>04.04.2022 09:04:40</t>
  </si>
  <si>
    <t>04.04.2022 09:04:41</t>
  </si>
  <si>
    <t>04.04.2022 09:04:42</t>
  </si>
  <si>
    <t>04.04.2022 09:04:44</t>
  </si>
  <si>
    <t>04.04.2022 09:04:45</t>
  </si>
  <si>
    <t>04.04.2022 09:05:04</t>
  </si>
  <si>
    <t>04.04.2022 09:05:06</t>
  </si>
  <si>
    <t>04.04.2022 09:05:07</t>
  </si>
  <si>
    <t>04.04.2022 09:05:49</t>
  </si>
  <si>
    <t>04.04.2022 09:05:50</t>
  </si>
  <si>
    <t>04.04.2022 09:05:52</t>
  </si>
  <si>
    <t>04.04.2022 09:05:53</t>
  </si>
  <si>
    <t>04.04.2022 09:06:10</t>
  </si>
  <si>
    <t>04.04.2022 09:06:14</t>
  </si>
  <si>
    <t>04.04.2022 09:06:16</t>
  </si>
  <si>
    <t>04.04.2022 09:06:20</t>
  </si>
  <si>
    <t>04.04.2022 09:06:25</t>
  </si>
  <si>
    <t>04.04.2022 09:06:26</t>
  </si>
  <si>
    <t>04.04.2022 09:06:28</t>
  </si>
  <si>
    <t>04.04.2022 09:06:29</t>
  </si>
  <si>
    <t>04.04.2022 09:06:31</t>
  </si>
  <si>
    <t>04.04.2022 09:06:32</t>
  </si>
  <si>
    <t>04.04.2022 09:06:38</t>
  </si>
  <si>
    <t>04.04.2022 09:06:40</t>
  </si>
  <si>
    <t>04.04.2022 09:06:41</t>
  </si>
  <si>
    <t>04.04.2022 09:06:43</t>
  </si>
  <si>
    <t>04.04.2022 09:06:44</t>
  </si>
  <si>
    <t>04.04.2022 09:06:46</t>
  </si>
  <si>
    <t>04.04.2022 09:06:47</t>
  </si>
  <si>
    <t>04.04.2022 09:06:49</t>
  </si>
  <si>
    <t>04.04.2022 09:06:50</t>
  </si>
  <si>
    <t>04.04.2022 09:06:52</t>
  </si>
  <si>
    <t>04.04.2022 09:06:53</t>
  </si>
  <si>
    <t>04.04.2022 09:06:59</t>
  </si>
  <si>
    <t>04.04.2022 09:07:02</t>
  </si>
  <si>
    <t>04.04.2022 09:07:03</t>
  </si>
  <si>
    <t>04.04.2022 09:07:05</t>
  </si>
  <si>
    <t>04.04.2022 09:07:06</t>
  </si>
  <si>
    <t>04.04.2022 09:07:09</t>
  </si>
  <si>
    <t>04.04.2022 09:07:11</t>
  </si>
  <si>
    <t>04.04.2022 09:07:12</t>
  </si>
  <si>
    <t>04.04.2022 09:07:14</t>
  </si>
  <si>
    <t>04.04.2022 09:07:15</t>
  </si>
  <si>
    <t>04.04.2022 09:07:16</t>
  </si>
  <si>
    <t>04.04.2022 09:07:17</t>
  </si>
  <si>
    <t>04.04.2022 09:07:19</t>
  </si>
  <si>
    <t>04.04.2022 09:07:20</t>
  </si>
  <si>
    <t>04.04.2022 09:07:21</t>
  </si>
  <si>
    <t>04.04.2022 09:08:55</t>
  </si>
  <si>
    <t>04.04.2022 09:08:57</t>
  </si>
  <si>
    <t>04.04.2022 09:08:58</t>
  </si>
  <si>
    <t>04.04.2022 09:08:59</t>
  </si>
  <si>
    <t>04.04.2022 09:09:01</t>
  </si>
  <si>
    <t>04.04.2022 09:09:38</t>
  </si>
  <si>
    <t>04.04.2022 09:09:39</t>
  </si>
  <si>
    <t>04.04.2022 09:09:41</t>
  </si>
  <si>
    <t>04.04.2022 09:09:42</t>
  </si>
  <si>
    <t>04.04.2022 09:09:43</t>
  </si>
  <si>
    <t>04.04.2022 09:09:44</t>
  </si>
  <si>
    <t>04.04.2022 09:09:52</t>
  </si>
  <si>
    <t>04.04.2022 09:09:53</t>
  </si>
  <si>
    <t>04.04.2022 09:10:05</t>
  </si>
  <si>
    <t>04.04.2022 09:10:08</t>
  </si>
  <si>
    <t>04.04.2022 09:10:11</t>
  </si>
  <si>
    <t>04.04.2022 09:10:12</t>
  </si>
  <si>
    <t>04.04.2022 09:10:14</t>
  </si>
  <si>
    <t>04.04.2022 09:10:15</t>
  </si>
  <si>
    <t>04.04.2022 09:10:17</t>
  </si>
  <si>
    <t>04.04.2022 09:10:18</t>
  </si>
  <si>
    <t>04.04.2022 09:10:20</t>
  </si>
  <si>
    <t>04.04.2022 09:10:29</t>
  </si>
  <si>
    <t>04.04.2022 09:10:30</t>
  </si>
  <si>
    <t>04.04.2022 09:10:32</t>
  </si>
  <si>
    <t>04.04.2022 09:10:33</t>
  </si>
  <si>
    <t>04.04.2022 09:10:35</t>
  </si>
  <si>
    <t>04.04.2022 09:10:36</t>
  </si>
  <si>
    <t>04.04.2022 09:10:38</t>
  </si>
  <si>
    <t>04.04.2022 09:10:41</t>
  </si>
  <si>
    <t>04.04.2022 09:10:42</t>
  </si>
  <si>
    <t>04.04.2022 09:10:44</t>
  </si>
  <si>
    <t>04.04.2022 09:10:45</t>
  </si>
  <si>
    <t>04.04.2022 09:11:33</t>
  </si>
  <si>
    <t>04.04.2022 09:11:34</t>
  </si>
  <si>
    <t>04.04.2022 09:11:36</t>
  </si>
  <si>
    <t>04.04.2022 09:11:37</t>
  </si>
  <si>
    <t>04.04.2022 09:11:38</t>
  </si>
  <si>
    <t>04.04.2022 09:11:39</t>
  </si>
  <si>
    <t>04.04.2022 09:11:41</t>
  </si>
  <si>
    <t>04.04.2022 09:11:42</t>
  </si>
  <si>
    <t>04.04.2022 09:12:01</t>
  </si>
  <si>
    <t>04.04.2022 09:12:03</t>
  </si>
  <si>
    <t>04.04.2022 09:12:04</t>
  </si>
  <si>
    <t>04.04.2022 09:12:06</t>
  </si>
  <si>
    <t>04.04.2022 09:12:07</t>
  </si>
  <si>
    <t>04.04.2022 09:12:09</t>
  </si>
  <si>
    <t>04.04.2022 09:12:10</t>
  </si>
  <si>
    <t>04.04.2022 09:12:18</t>
  </si>
  <si>
    <t>04.04.2022 09:12:19</t>
  </si>
  <si>
    <t>04.04.2022 09:12:21</t>
  </si>
  <si>
    <t>04.04.2022 09:12:22</t>
  </si>
  <si>
    <t>04.04.2022 09:12:24</t>
  </si>
  <si>
    <t>04.04.2022 09:12:27</t>
  </si>
  <si>
    <t>04.04.2022 09:12:28</t>
  </si>
  <si>
    <t>04.04.2022 09:12:30</t>
  </si>
  <si>
    <t>04.04.2022 09:12:31</t>
  </si>
  <si>
    <t>04.04.2022 09:12:33</t>
  </si>
  <si>
    <t>04.04.2022 09:12:34</t>
  </si>
  <si>
    <t>04.04.2022 09:12:36</t>
  </si>
  <si>
    <t>04.04.2022 09:12:37</t>
  </si>
  <si>
    <t>04.04.2022 09:13:10</t>
  </si>
  <si>
    <t>04.04.2022 09:13:11</t>
  </si>
  <si>
    <t>04.04.2022 09:13:13</t>
  </si>
  <si>
    <t>04.04.2022 09:13:14</t>
  </si>
  <si>
    <t>04.04.2022 09:13:15</t>
  </si>
  <si>
    <t>04.04.2022 09:13:31</t>
  </si>
  <si>
    <t>04.04.2022 09:13:33</t>
  </si>
  <si>
    <t>04.04.2022 09:13:34</t>
  </si>
  <si>
    <t>04.04.2022 09:13:35</t>
  </si>
  <si>
    <t>04.04.2022 09:13:41</t>
  </si>
  <si>
    <t>04.04.2022 09:14:47</t>
  </si>
  <si>
    <t>04.04.2022 09:14:48</t>
  </si>
  <si>
    <t>04.04.2022 09:14:50</t>
  </si>
  <si>
    <t>04.04.2022 09:14:51</t>
  </si>
  <si>
    <t>04.04.2022 09:14:52</t>
  </si>
  <si>
    <t>04.04.2022 09:14:53</t>
  </si>
  <si>
    <t>04.04.2022 09:14:55</t>
  </si>
  <si>
    <t>04.04.2022 09:15:21</t>
  </si>
  <si>
    <t>04.04.2022 09:15:23</t>
  </si>
  <si>
    <t>04.04.2022 09:15:24</t>
  </si>
  <si>
    <t>04.04.2022 09:15:26</t>
  </si>
  <si>
    <t>04.04.2022 09:15:27</t>
  </si>
  <si>
    <t>04.04.2022 09:15:29</t>
  </si>
  <si>
    <t>04.04.2022 09:15:30</t>
  </si>
  <si>
    <t>04.04.2022 09:15:32</t>
  </si>
  <si>
    <t>04.04.2022 09:16:02</t>
  </si>
  <si>
    <t>04.04.2022 09:16:03</t>
  </si>
  <si>
    <t>04.04.2022 09:16:05</t>
  </si>
  <si>
    <t>04.04.2022 09:16:06</t>
  </si>
  <si>
    <t>04.04.2022 09:16:08</t>
  </si>
  <si>
    <t>04.04.2022 09:16:09</t>
  </si>
  <si>
    <t>04.04.2022 09:16:11</t>
  </si>
  <si>
    <t>04.04.2022 09:16:32</t>
  </si>
  <si>
    <t>04.04.2022 09:16:33</t>
  </si>
  <si>
    <t>04.04.2022 09:16:35</t>
  </si>
  <si>
    <t>04.04.2022 09:16:44</t>
  </si>
  <si>
    <t>04.04.2022 09:16:45</t>
  </si>
  <si>
    <t>04.04.2022 09:16:47</t>
  </si>
  <si>
    <t>04.04.2022 09:16:48</t>
  </si>
  <si>
    <t>04.04.2022 09:16:49</t>
  </si>
  <si>
    <t>04.04.2022 09:16:50</t>
  </si>
  <si>
    <t>04.04.2022 09:16:52</t>
  </si>
  <si>
    <t>04.04.2022 09:16:53</t>
  </si>
  <si>
    <t>04.04.2022 09:16:54</t>
  </si>
  <si>
    <t>04.04.2022 09:16:55</t>
  </si>
  <si>
    <t>04.04.2022 09:16:57</t>
  </si>
  <si>
    <t>04.04.2022 09:16:59</t>
  </si>
  <si>
    <t>04.04.2022 09:17:01</t>
  </si>
  <si>
    <t>04.04.2022 09:17:02</t>
  </si>
  <si>
    <t>04.04.2022 09:17:04</t>
  </si>
  <si>
    <t>04.04.2022 09:17:05</t>
  </si>
  <si>
    <t>04.04.2022 09:17:07</t>
  </si>
  <si>
    <t>04.04.2022 09:17:08</t>
  </si>
  <si>
    <t>04.04.2022 09:17:13</t>
  </si>
  <si>
    <t>04.04.2022 09:17:14</t>
  </si>
  <si>
    <t>04.04.2022 09:17:16</t>
  </si>
  <si>
    <t>04.04.2022 09:17:17</t>
  </si>
  <si>
    <t>04.04.2022 09:17:18</t>
  </si>
  <si>
    <t>04.04.2022 09:17:19</t>
  </si>
  <si>
    <t>04.04.2022 09:17:21</t>
  </si>
  <si>
    <t>04.04.2022 09:17:22</t>
  </si>
  <si>
    <t>04.04.2022 09:17:38</t>
  </si>
  <si>
    <t>04.04.2022 09:17:40</t>
  </si>
  <si>
    <t>04.04.2022 09:17:41</t>
  </si>
  <si>
    <t>04.04.2022 09:17:42</t>
  </si>
  <si>
    <t>04.04.2022 09:17:43</t>
  </si>
  <si>
    <t>04.04.2022 09:17:45</t>
  </si>
  <si>
    <t>04.04.2022 09:17:46</t>
  </si>
  <si>
    <t>04.04.2022 09:17:47</t>
  </si>
  <si>
    <t>04.04.2022 09:17:48</t>
  </si>
  <si>
    <t>04.04.2022 09:17:50</t>
  </si>
  <si>
    <t>04.04.2022 09:17:51</t>
  </si>
  <si>
    <t>04.04.2022 09:17:53</t>
  </si>
  <si>
    <t>04.04.2022 09:17:54</t>
  </si>
  <si>
    <t>04.04.2022 09:17:56</t>
  </si>
  <si>
    <t>04.04.2022 09:17:57</t>
  </si>
  <si>
    <t>04.04.2022 09:17:59</t>
  </si>
  <si>
    <t>04.04.2022 09:18:08</t>
  </si>
  <si>
    <t>04.04.2022 09:18:09</t>
  </si>
  <si>
    <t>04.04.2022 09:18:11</t>
  </si>
  <si>
    <t>04.04.2022 09:18:12</t>
  </si>
  <si>
    <t>04.04.2022 09:18:15</t>
  </si>
  <si>
    <t>04.04.2022 09:18:17</t>
  </si>
  <si>
    <t>04.04.2022 09:18:18</t>
  </si>
  <si>
    <t>04.04.2022 09:18:20</t>
  </si>
  <si>
    <t>04.04.2022 09:18:21</t>
  </si>
  <si>
    <t>04.04.2022 09:18:23</t>
  </si>
  <si>
    <t>04.04.2022 09:18:24</t>
  </si>
  <si>
    <t>04.04.2022 09:18:25</t>
  </si>
  <si>
    <t>04.04.2022 09:18:27</t>
  </si>
  <si>
    <t>04.04.2022 09:18:28</t>
  </si>
  <si>
    <t>04.04.2022 09:18:29</t>
  </si>
  <si>
    <t>04.04.2022 09:18:31</t>
  </si>
  <si>
    <t>04.04.2022 09:18:41</t>
  </si>
  <si>
    <t>04.04.2022 09:18:42</t>
  </si>
  <si>
    <t>04.04.2022 09:18:43</t>
  </si>
  <si>
    <t>04.04.2022 09:18:45</t>
  </si>
  <si>
    <t>04.04.2022 09:18:46</t>
  </si>
  <si>
    <t>04.04.2022 09:18:47</t>
  </si>
  <si>
    <t>04.04.2022 09:18:48</t>
  </si>
  <si>
    <t>04.04.2022 09:19:24</t>
  </si>
  <si>
    <t>04.04.2022 09:19:26</t>
  </si>
  <si>
    <t>04.04.2022 09:19:27</t>
  </si>
  <si>
    <t>04.04.2022 09:19:30</t>
  </si>
  <si>
    <t>04.04.2022 09:19:32</t>
  </si>
  <si>
    <t>04.04.2022 09:19:33</t>
  </si>
  <si>
    <t>04.04.2022 09:19:35</t>
  </si>
  <si>
    <t>04.04.2022 09:19:36</t>
  </si>
  <si>
    <t>04.04.2022 09:19:38</t>
  </si>
  <si>
    <t>04.04.2022 09:19:54</t>
  </si>
  <si>
    <t>04.04.2022 09:19:56</t>
  </si>
  <si>
    <t>04.04.2022 09:19:57</t>
  </si>
  <si>
    <t>04.04.2022 09:19:59</t>
  </si>
  <si>
    <t>04.04.2022 09:20:00</t>
  </si>
  <si>
    <t>04.04.2022 09:20:02</t>
  </si>
  <si>
    <t>04.04.2022 09:20:03</t>
  </si>
  <si>
    <t>04.04.2022 09:20:05</t>
  </si>
  <si>
    <t>04.04.2022 09:20:06</t>
  </si>
  <si>
    <t>04.04.2022 09:22:45</t>
  </si>
  <si>
    <t>04.04.2022 09:22:47</t>
  </si>
  <si>
    <t>04.04.2022 09:22:48</t>
  </si>
  <si>
    <t>04.04.2022 09:22:50</t>
  </si>
  <si>
    <t>04.04.2022 09:22:51</t>
  </si>
  <si>
    <t>04.04.2022 09:22:53</t>
  </si>
  <si>
    <t>04.04.2022 09:23:07</t>
  </si>
  <si>
    <t>04.04.2022 09:23:09</t>
  </si>
  <si>
    <t>04.04.2022 09:23:10</t>
  </si>
  <si>
    <t>04.04.2022 09:23:12</t>
  </si>
  <si>
    <t>04.04.2022 09:23:13</t>
  </si>
  <si>
    <t>04.04.2022 09:23:15</t>
  </si>
  <si>
    <t>04.04.2022 09:23:31</t>
  </si>
  <si>
    <t>04.04.2022 09:23:33</t>
  </si>
  <si>
    <t>04.04.2022 09:23:34</t>
  </si>
  <si>
    <t>04.04.2022 09:23:35</t>
  </si>
  <si>
    <t>04.04.2022 09:23:36</t>
  </si>
  <si>
    <t>04.04.2022 09:25:00</t>
  </si>
  <si>
    <t>04.04.2022 09:25:02</t>
  </si>
  <si>
    <t>04.04.2022 09:25:03</t>
  </si>
  <si>
    <t>04.04.2022 09:26:03</t>
  </si>
  <si>
    <t>04.04.2022 09:26:04</t>
  </si>
  <si>
    <t>04.04.2022 09:26:06</t>
  </si>
  <si>
    <t>04.04.2022 09:26:07</t>
  </si>
  <si>
    <t>04.04.2022 09:26:09</t>
  </si>
  <si>
    <t>04.04.2022 09:26:54</t>
  </si>
  <si>
    <t>04.04.2022 09:26:55</t>
  </si>
  <si>
    <t>04.04.2022 09:26:57</t>
  </si>
  <si>
    <t>04.04.2022 09:26:58</t>
  </si>
  <si>
    <t>04.04.2022 09:27:00</t>
  </si>
  <si>
    <t>04.04.2022 09:27:01</t>
  </si>
  <si>
    <t>04.04.2022 09:27:03</t>
  </si>
  <si>
    <t>04.04.2022 09:27:04</t>
  </si>
  <si>
    <t>04.04.2022 09:27:06</t>
  </si>
  <si>
    <t>04.04.2022 09:27:07</t>
  </si>
  <si>
    <t>04.04.2022 09:27:09</t>
  </si>
  <si>
    <t>04.04.2022 09:27:10</t>
  </si>
  <si>
    <t>04.04.2022 09:27:12</t>
  </si>
  <si>
    <t>04.04.2022 09:27:47</t>
  </si>
  <si>
    <t>04.04.2022 09:27:49</t>
  </si>
  <si>
    <t>04.04.2022 09:27:50</t>
  </si>
  <si>
    <t>04.04.2022 09:27:52</t>
  </si>
  <si>
    <t>04.04.2022 09:27:53</t>
  </si>
  <si>
    <t>04.04.2022 09:27:55</t>
  </si>
  <si>
    <t>04.04.2022 09:27:56</t>
  </si>
  <si>
    <t>04.04.2022 09:27:58</t>
  </si>
  <si>
    <t>04.04.2022 09:28:20</t>
  </si>
  <si>
    <t>04.04.2022 09:28:22</t>
  </si>
  <si>
    <t>04.04.2022 09:28:23</t>
  </si>
  <si>
    <t>04.04.2022 09:28:25</t>
  </si>
  <si>
    <t>04.04.2022 09:28:26</t>
  </si>
  <si>
    <t>04.04.2022 09:28:28</t>
  </si>
  <si>
    <t>04.04.2022 09:28:29</t>
  </si>
  <si>
    <t>04.04.2022 09:28:31</t>
  </si>
  <si>
    <t>04.04.2022 09:28:32</t>
  </si>
  <si>
    <t>04.04.2022 09:28:34</t>
  </si>
  <si>
    <t>04.04.2022 09:28:35</t>
  </si>
  <si>
    <t>04.04.2022 09:28:36</t>
  </si>
  <si>
    <t>04.04.2022 09:28:38</t>
  </si>
  <si>
    <t>04.04.2022 09:28:42</t>
  </si>
  <si>
    <t>04.04.2022 09:29:27</t>
  </si>
  <si>
    <t>04.04.2022 09:29:28</t>
  </si>
  <si>
    <t>04.04.2022 09:29:30</t>
  </si>
  <si>
    <t>04.04.2022 09:29:31</t>
  </si>
  <si>
    <t>04.04.2022 09:29:32</t>
  </si>
  <si>
    <t>04.04.2022 09:29:34</t>
  </si>
  <si>
    <t>04.04.2022 09:29:35</t>
  </si>
  <si>
    <t>04.04.2022 09:29:36</t>
  </si>
  <si>
    <t>04.04.2022 09:30:04</t>
  </si>
  <si>
    <t>04.04.2022 09:30:06</t>
  </si>
  <si>
    <t>04.04.2022 09:30:07</t>
  </si>
  <si>
    <t>04.04.2022 09:30:09</t>
  </si>
  <si>
    <t>04.04.2022 09:30:10</t>
  </si>
  <si>
    <t>04.04.2022 09:30:12</t>
  </si>
  <si>
    <t>04.04.2022 09:30:13</t>
  </si>
  <si>
    <t>04.04.2022 09:30:18</t>
  </si>
  <si>
    <t>04.04.2022 09:30:19</t>
  </si>
  <si>
    <t>04.04.2022 09:30:21</t>
  </si>
  <si>
    <t>04.04.2022 09:30:22</t>
  </si>
  <si>
    <t>04.04.2022 09:30:24</t>
  </si>
  <si>
    <t>04.04.2022 09:30:25</t>
  </si>
  <si>
    <t>04.04.2022 09:30:27</t>
  </si>
  <si>
    <t>04.04.2022 09:30:28</t>
  </si>
  <si>
    <t>04.04.2022 09:30:30</t>
  </si>
  <si>
    <t>04.04.2022 09:30:49</t>
  </si>
  <si>
    <t>04.04.2022 09:30:51</t>
  </si>
  <si>
    <t>04.04.2022 09:30:52</t>
  </si>
  <si>
    <t>04.04.2022 09:30:54</t>
  </si>
  <si>
    <t>04.04.2022 09:30:55</t>
  </si>
  <si>
    <t>04.04.2022 09:30:57</t>
  </si>
  <si>
    <t>04.04.2022 09:30:58</t>
  </si>
  <si>
    <t>04.04.2022 09:31:12</t>
  </si>
  <si>
    <t>04.04.2022 09:31:13</t>
  </si>
  <si>
    <t>04.04.2022 09:31:15</t>
  </si>
  <si>
    <t>04.04.2022 09:31:16</t>
  </si>
  <si>
    <t>04.04.2022 09:31:22</t>
  </si>
  <si>
    <t>04.04.2022 09:31:26</t>
  </si>
  <si>
    <t>04.04.2022 09:31:29</t>
  </si>
  <si>
    <t>04.04.2022 09:31:31</t>
  </si>
  <si>
    <t>04.04.2022 09:31:32</t>
  </si>
  <si>
    <t>04.04.2022 09:31:34</t>
  </si>
  <si>
    <t>04.04.2022 09:31:35</t>
  </si>
  <si>
    <t>04.04.2022 09:31:37</t>
  </si>
  <si>
    <t>04.04.2022 09:31:38</t>
  </si>
  <si>
    <t>04.04.2022 09:31:40</t>
  </si>
  <si>
    <t>04.04.2022 09:31:44</t>
  </si>
  <si>
    <t>04.04.2022 09:31:46</t>
  </si>
  <si>
    <t>04.04.2022 09:31:47</t>
  </si>
  <si>
    <t>04.04.2022 09:31:49</t>
  </si>
  <si>
    <t>04.04.2022 09:31:50</t>
  </si>
  <si>
    <t>04.04.2022 09:31:52</t>
  </si>
  <si>
    <t>04.04.2022 09:31:53</t>
  </si>
  <si>
    <t>04.04.2022 09:31:55</t>
  </si>
  <si>
    <t>04.04.2022 09:32:17</t>
  </si>
  <si>
    <t>04.04.2022 09:32:44</t>
  </si>
  <si>
    <t>04.04.2022 09:32:46</t>
  </si>
  <si>
    <t>04.04.2022 09:32:47</t>
  </si>
  <si>
    <t>04.04.2022 09:32:48</t>
  </si>
  <si>
    <t>04.04.2022 09:32:49</t>
  </si>
  <si>
    <t>04.04.2022 09:32:51</t>
  </si>
  <si>
    <t>04.04.2022 09:32:53</t>
  </si>
  <si>
    <t>04.04.2022 09:33:38</t>
  </si>
  <si>
    <t>04.04.2022 09:33:40</t>
  </si>
  <si>
    <t>04.04.2022 09:33:41</t>
  </si>
  <si>
    <t>04.04.2022 09:33:42</t>
  </si>
  <si>
    <t>04.04.2022 09:33:44</t>
  </si>
  <si>
    <t>04.04.2022 09:33:45</t>
  </si>
  <si>
    <t>04.04.2022 09:34:43</t>
  </si>
  <si>
    <t>04.04.2022 09:34:45</t>
  </si>
  <si>
    <t>04.04.2022 09:34:46</t>
  </si>
  <si>
    <t>04.04.2022 09:34:48</t>
  </si>
  <si>
    <t>04.04.2022 09:34:49</t>
  </si>
  <si>
    <t>04.04.2022 09:38:24</t>
  </si>
  <si>
    <t>04.04.2022 09:38:25</t>
  </si>
  <si>
    <t>04.04.2022 09:38:26</t>
  </si>
  <si>
    <t>04.04.2022 09:38:27</t>
  </si>
  <si>
    <t>04.04.2022 09:38:29</t>
  </si>
  <si>
    <t>04.04.2022 09:38:30</t>
  </si>
  <si>
    <t>04.04.2022 09:38:33</t>
  </si>
  <si>
    <t>04.04.2022 09:38:34</t>
  </si>
  <si>
    <t>04.04.2022 09:38:35</t>
  </si>
  <si>
    <t>04.04.2022 09:38:37</t>
  </si>
  <si>
    <t>04.04.2022 09:38:38</t>
  </si>
  <si>
    <t>04.04.2022 09:38:39</t>
  </si>
  <si>
    <t>04.04.2022 09:38:40</t>
  </si>
  <si>
    <t>04.04.2022 09:38:42</t>
  </si>
  <si>
    <t>04.04.2022 09:38:58</t>
  </si>
  <si>
    <t>04.04.2022 09:38:59</t>
  </si>
  <si>
    <t>04.04.2022 09:39:01</t>
  </si>
  <si>
    <t>04.04.2022 09:39:02</t>
  </si>
  <si>
    <t>04.04.2022 09:39:03</t>
  </si>
  <si>
    <t>04.04.2022 09:39:04</t>
  </si>
  <si>
    <t>04.04.2022 09:39:07</t>
  </si>
  <si>
    <t>04.04.2022 09:39:10</t>
  </si>
  <si>
    <t>04.04.2022 09:39:12</t>
  </si>
  <si>
    <t>04.04.2022 09:39:15</t>
  </si>
  <si>
    <t>04.04.2022 09:39:16</t>
  </si>
  <si>
    <t>04.04.2022 09:39:18</t>
  </si>
  <si>
    <t>04.04.2022 09:39:40</t>
  </si>
  <si>
    <t>04.04.2022 09:39:42</t>
  </si>
  <si>
    <t>04.04.2022 09:39:43</t>
  </si>
  <si>
    <t>04.04.2022 09:39:44</t>
  </si>
  <si>
    <t>04.04.2022 09:39:45</t>
  </si>
  <si>
    <t>04.04.2022 09:39:47</t>
  </si>
  <si>
    <t>04.04.2022 09:39:48</t>
  </si>
  <si>
    <t>04.04.2022 09:39:49</t>
  </si>
  <si>
    <t>04.04.2022 09:40:11</t>
  </si>
  <si>
    <t>04.04.2022 09:40:13</t>
  </si>
  <si>
    <t>04.04.2022 09:40:14</t>
  </si>
  <si>
    <t>04.04.2022 09:40:16</t>
  </si>
  <si>
    <t>04.04.2022 09:40:22</t>
  </si>
  <si>
    <t>04.04.2022 09:40:23</t>
  </si>
  <si>
    <t>04.04.2022 09:40:25</t>
  </si>
  <si>
    <t>04.04.2022 09:40:26</t>
  </si>
  <si>
    <t>04.04.2022 09:40:27</t>
  </si>
  <si>
    <t>04.04.2022 09:40:28</t>
  </si>
  <si>
    <t>04.04.2022 09:40:30</t>
  </si>
  <si>
    <t>04.04.2022 09:40:34</t>
  </si>
  <si>
    <t>04.04.2022 09:41:37</t>
  </si>
  <si>
    <t>04.04.2022 09:41:39</t>
  </si>
  <si>
    <t>04.04.2022 09:41:40</t>
  </si>
  <si>
    <t>04.04.2022 09:41:41</t>
  </si>
  <si>
    <t>04.04.2022 09:41:42</t>
  </si>
  <si>
    <t>04.04.2022 09:41:44</t>
  </si>
  <si>
    <t>04.04.2022 09:41:45</t>
  </si>
  <si>
    <t>04.04.2022 09:42:58</t>
  </si>
  <si>
    <t>04.04.2022 09:43:00</t>
  </si>
  <si>
    <t>04.04.2022 09:43:01</t>
  </si>
  <si>
    <t>04.04.2022 09:43:03</t>
  </si>
  <si>
    <t>04.04.2022 09:43:04</t>
  </si>
  <si>
    <t>04.04.2022 09:43:06</t>
  </si>
  <si>
    <t>04.04.2022 09:43:07</t>
  </si>
  <si>
    <t>04.04.2022 09:43:09</t>
  </si>
  <si>
    <t>04.04.2022 09:45:38</t>
  </si>
  <si>
    <t>04.04.2022 09:45:40</t>
  </si>
  <si>
    <t>04.04.2022 09:45:41</t>
  </si>
  <si>
    <t>04.04.2022 09:45:42</t>
  </si>
  <si>
    <t>04.04.2022 09:45:44</t>
  </si>
  <si>
    <t>04.04.2022 09:45:45</t>
  </si>
  <si>
    <t>04.04.2022 09:45:46</t>
  </si>
  <si>
    <t>04.04.2022 09:45:50</t>
  </si>
  <si>
    <t>04.04.2022 09:46:14</t>
  </si>
  <si>
    <t>04.04.2022 09:46:16</t>
  </si>
  <si>
    <t>04.04.2022 09:46:17</t>
  </si>
  <si>
    <t>04.04.2022 09:46:19</t>
  </si>
  <si>
    <t>04.04.2022 09:46:20</t>
  </si>
  <si>
    <t>04.04.2022 09:46:22</t>
  </si>
  <si>
    <t>04.04.2022 09:46:23</t>
  </si>
  <si>
    <t>04.04.2022 09:46:25</t>
  </si>
  <si>
    <t>04.04.2022 09:46:47</t>
  </si>
  <si>
    <t>04.04.2022 09:46:49</t>
  </si>
  <si>
    <t>04.04.2022 09:46:50</t>
  </si>
  <si>
    <t>04.04.2022 09:46:52</t>
  </si>
  <si>
    <t>04.04.2022 09:46:55</t>
  </si>
  <si>
    <t>04.04.2022 09:46:56</t>
  </si>
  <si>
    <t>04.04.2022 09:46:58</t>
  </si>
  <si>
    <t>04.04.2022 09:47:01</t>
  </si>
  <si>
    <t>04.04.2022 09:47:02</t>
  </si>
  <si>
    <t>04.04.2022 09:47:05</t>
  </si>
  <si>
    <t>04.04.2022 09:47:07</t>
  </si>
  <si>
    <t>04.04.2022 09:47:08</t>
  </si>
  <si>
    <t>04.04.2022 09:47:10</t>
  </si>
  <si>
    <t>04.04.2022 09:47:11</t>
  </si>
  <si>
    <t>04.04.2022 09:47:13</t>
  </si>
  <si>
    <t>04.04.2022 09:47:37</t>
  </si>
  <si>
    <t>04.04.2022 09:47:38</t>
  </si>
  <si>
    <t>04.04.2022 09:47:40</t>
  </si>
  <si>
    <t>04.04.2022 09:47:41</t>
  </si>
  <si>
    <t>04.04.2022 09:47:43</t>
  </si>
  <si>
    <t>04.04.2022 09:47:44</t>
  </si>
  <si>
    <t>04.04.2022 09:47:47</t>
  </si>
  <si>
    <t>04.04.2022 09:47:49</t>
  </si>
  <si>
    <t>04.04.2022 09:47:50</t>
  </si>
  <si>
    <t>04.04.2022 09:48:02</t>
  </si>
  <si>
    <t>04.04.2022 09:48:04</t>
  </si>
  <si>
    <t>04.04.2022 09:48:08</t>
  </si>
  <si>
    <t>04.04.2022 09:48:10</t>
  </si>
  <si>
    <t>04.04.2022 09:48:11</t>
  </si>
  <si>
    <t>04.04.2022 09:48:13</t>
  </si>
  <si>
    <t>04.04.2022 09:48:14</t>
  </si>
  <si>
    <t>04.04.2022 09:48:16</t>
  </si>
  <si>
    <t>04.04.2022 09:48:17</t>
  </si>
  <si>
    <t>04.04.2022 09:48:19</t>
  </si>
  <si>
    <t>04.04.2022 09:48:20</t>
  </si>
  <si>
    <t>04.04.2022 09:48:22</t>
  </si>
  <si>
    <t>04.04.2022 09:48:23</t>
  </si>
  <si>
    <t>04.04.2022 09:48:24</t>
  </si>
  <si>
    <t>04.04.2022 09:48:25</t>
  </si>
  <si>
    <t>04.04.2022 09:48:27</t>
  </si>
  <si>
    <t>04.04.2022 09:48:28</t>
  </si>
  <si>
    <t>04.04.2022 09:48:58</t>
  </si>
  <si>
    <t>04.04.2022 09:48:59</t>
  </si>
  <si>
    <t>04.04.2022 09:49:01</t>
  </si>
  <si>
    <t>04.04.2022 09:49:02</t>
  </si>
  <si>
    <t>04.04.2022 09:49:03</t>
  </si>
  <si>
    <t>04.04.2022 09:49:04</t>
  </si>
  <si>
    <t>04.04.2022 09:49:06</t>
  </si>
  <si>
    <t>04.04.2022 09:49:07</t>
  </si>
  <si>
    <t>04.04.2022 09:49:08</t>
  </si>
  <si>
    <t>04.04.2022 09:49:45</t>
  </si>
  <si>
    <t>04.04.2022 09:49:50</t>
  </si>
  <si>
    <t>04.04.2022 09:49:51</t>
  </si>
  <si>
    <t>04.04.2022 09:49:53</t>
  </si>
  <si>
    <t>04.04.2022 09:49:54</t>
  </si>
  <si>
    <t>04.04.2022 09:49:56</t>
  </si>
  <si>
    <t>04.04.2022 09:49:57</t>
  </si>
  <si>
    <t>04.04.2022 09:49:59</t>
  </si>
  <si>
    <t>04.04.2022 09:50:03</t>
  </si>
  <si>
    <t>04.04.2022 09:50:05</t>
  </si>
  <si>
    <t>04.04.2022 09:50:06</t>
  </si>
  <si>
    <t>04.04.2022 09:50:08</t>
  </si>
  <si>
    <t>04.04.2022 09:50:11</t>
  </si>
  <si>
    <t>04.04.2022 09:50:12</t>
  </si>
  <si>
    <t>04.04.2022 09:50:14</t>
  </si>
  <si>
    <t>04.04.2022 09:50:15</t>
  </si>
  <si>
    <t>04.04.2022 09:50:17</t>
  </si>
  <si>
    <t>04.04.2022 09:50:18</t>
  </si>
  <si>
    <t>04.04.2022 09:50:20</t>
  </si>
  <si>
    <t>04.04.2022 09:50:21</t>
  </si>
  <si>
    <t>04.04.2022 09:50:23</t>
  </si>
  <si>
    <t>04.04.2022 09:50:24</t>
  </si>
  <si>
    <t>04.04.2022 09:50:26</t>
  </si>
  <si>
    <t>04.04.2022 09:50:27</t>
  </si>
  <si>
    <t>04.04.2022 09:50:28</t>
  </si>
  <si>
    <t>04.04.2022 09:50:30</t>
  </si>
  <si>
    <t>04.04.2022 09:50:31</t>
  </si>
  <si>
    <t>04.04.2022 09:50:32</t>
  </si>
  <si>
    <t>04.04.2022 09:50:35</t>
  </si>
  <si>
    <t>04.04.2022 09:50:36</t>
  </si>
  <si>
    <t>04.04.2022 09:50:38</t>
  </si>
  <si>
    <t>04.04.2022 09:50:39</t>
  </si>
  <si>
    <t>04.04.2022 09:50:41</t>
  </si>
  <si>
    <t>04.04.2022 09:50:42</t>
  </si>
  <si>
    <t>04.04.2022 09:50:44</t>
  </si>
  <si>
    <t>04.04.2022 09:50:45</t>
  </si>
  <si>
    <t>04.04.2022 09:51:41</t>
  </si>
  <si>
    <t>04.04.2022 09:51:42</t>
  </si>
  <si>
    <t>04.04.2022 09:51:43</t>
  </si>
  <si>
    <t>04.04.2022 09:51:45</t>
  </si>
  <si>
    <t>04.04.2022 09:51:46</t>
  </si>
  <si>
    <t>04.04.2022 09:51:47</t>
  </si>
  <si>
    <t>04.04.2022 09:51:48</t>
  </si>
  <si>
    <t>04.04.2022 09:51:50</t>
  </si>
  <si>
    <t>04.04.2022 09:51:51</t>
  </si>
  <si>
    <t>04.04.2022 09:51:52</t>
  </si>
  <si>
    <t>04.04.2022 09:52:05</t>
  </si>
  <si>
    <t>04.04.2022 09:52:07</t>
  </si>
  <si>
    <t>04.04.2022 09:52:08</t>
  </si>
  <si>
    <t>04.04.2022 09:52:10</t>
  </si>
  <si>
    <t>04.04.2022 09:52:14</t>
  </si>
  <si>
    <t>04.04.2022 09:52:16</t>
  </si>
  <si>
    <t>04.04.2022 09:52:17</t>
  </si>
  <si>
    <t>04.04.2022 09:52:19</t>
  </si>
  <si>
    <t>04.04.2022 09:52:26</t>
  </si>
  <si>
    <t>04.04.2022 09:52:28</t>
  </si>
  <si>
    <t>04.04.2022 09:52:29</t>
  </si>
  <si>
    <t>04.04.2022 09:52:31</t>
  </si>
  <si>
    <t>04.04.2022 09:52:32</t>
  </si>
  <si>
    <t>04.04.2022 09:52:34</t>
  </si>
  <si>
    <t>04.04.2022 09:52:35</t>
  </si>
  <si>
    <t>04.04.2022 09:52:44</t>
  </si>
  <si>
    <t>04.04.2022 09:52:46</t>
  </si>
  <si>
    <t>04.04.2022 09:52:47</t>
  </si>
  <si>
    <t>04.04.2022 09:52:49</t>
  </si>
  <si>
    <t>04.04.2022 09:52:50</t>
  </si>
  <si>
    <t>04.04.2022 09:52:52</t>
  </si>
  <si>
    <t>04.04.2022 09:52:53</t>
  </si>
  <si>
    <t>04.04.2022 09:52:55</t>
  </si>
  <si>
    <t>04.04.2022 09:53:49</t>
  </si>
  <si>
    <t>04.04.2022 09:53:50</t>
  </si>
  <si>
    <t>04.04.2022 09:53:52</t>
  </si>
  <si>
    <t>04.04.2022 09:53:53</t>
  </si>
  <si>
    <t>04.04.2022 09:53:55</t>
  </si>
  <si>
    <t>04.04.2022 09:53:56</t>
  </si>
  <si>
    <t>04.04.2022 09:53:58</t>
  </si>
  <si>
    <t>04.04.2022 09:55:08</t>
  </si>
  <si>
    <t>04.04.2022 09:55:56</t>
  </si>
  <si>
    <t>04.04.2022 09:55:58</t>
  </si>
  <si>
    <t>04.04.2022 09:55:59</t>
  </si>
  <si>
    <t>04.04.2022 09:56:01</t>
  </si>
  <si>
    <t>04.04.2022 09:56:04</t>
  </si>
  <si>
    <t>04.04.2022 09:56:05</t>
  </si>
  <si>
    <t>04.04.2022 09:56:10</t>
  </si>
  <si>
    <t>04.04.2022 09:56:11</t>
  </si>
  <si>
    <t>04.04.2022 09:56:13</t>
  </si>
  <si>
    <t>04.04.2022 09:56:14</t>
  </si>
  <si>
    <t>04.04.2022 09:56:16</t>
  </si>
  <si>
    <t>04.04.2022 09:56:17</t>
  </si>
  <si>
    <t>04.04.2022 09:56:19</t>
  </si>
  <si>
    <t>04.04.2022 09:56:52</t>
  </si>
  <si>
    <t>04.04.2022 09:56:55</t>
  </si>
  <si>
    <t>04.04.2022 09:56:56</t>
  </si>
  <si>
    <t>04.04.2022 09:56:58</t>
  </si>
  <si>
    <t>04.04.2022 09:56:59</t>
  </si>
  <si>
    <t>04.04.2022 09:57:02</t>
  </si>
  <si>
    <t>04.04.2022 09:57:03</t>
  </si>
  <si>
    <t>04.04.2022 09:57:04</t>
  </si>
  <si>
    <t>04.04.2022 09:57:06</t>
  </si>
  <si>
    <t>04.04.2022 09:57:07</t>
  </si>
  <si>
    <t>04.04.2022 09:57:08</t>
  </si>
  <si>
    <t>04.04.2022 09:57:09</t>
  </si>
  <si>
    <t>04.04.2022 09:57:11</t>
  </si>
  <si>
    <t>04.04.2022 09:58:03</t>
  </si>
  <si>
    <t>04.04.2022 09:58:04</t>
  </si>
  <si>
    <t>04.04.2022 09:58:06</t>
  </si>
  <si>
    <t>04.04.2022 09:58:07</t>
  </si>
  <si>
    <t>04.04.2022 09:58:09</t>
  </si>
  <si>
    <t>04.04.2022 09:58:10</t>
  </si>
  <si>
    <t>04.04.2022 09:58:12</t>
  </si>
  <si>
    <t>04.04.2022 09:58:15</t>
  </si>
  <si>
    <t>04.04.2022 09:58:16</t>
  </si>
  <si>
    <t>04.04.2022 09:58:18</t>
  </si>
  <si>
    <t>04.04.2022 09:58:49</t>
  </si>
  <si>
    <t>04.04.2022 09:58:51</t>
  </si>
  <si>
    <t>04.04.2022 09:58:52</t>
  </si>
  <si>
    <t>04.04.2022 09:58:53</t>
  </si>
  <si>
    <t>04.04.2022 09:58:59</t>
  </si>
  <si>
    <t>04.04.2022 09:59:00</t>
  </si>
  <si>
    <t>04.04.2022 09:59:02</t>
  </si>
  <si>
    <t>04.04.2022 09:59:03</t>
  </si>
  <si>
    <t>04.04.2022 09:59:06</t>
  </si>
  <si>
    <t>04.04.2022 09:59:11</t>
  </si>
  <si>
    <t>04.04.2022 09:59:12</t>
  </si>
  <si>
    <t>04.04.2022 09:59:14</t>
  </si>
  <si>
    <t>04.04.2022 09:59:15</t>
  </si>
  <si>
    <t>04.04.2022 09:59:16</t>
  </si>
  <si>
    <t>04.04.2022 09:59:17</t>
  </si>
  <si>
    <t>04.04.2022 09:59:19</t>
  </si>
  <si>
    <t>04.04.2022 09:59:23</t>
  </si>
  <si>
    <t>04.04.2022 09:59:24</t>
  </si>
  <si>
    <t>04.04.2022 09:59:26</t>
  </si>
  <si>
    <t>04.04.2022 09:59:29</t>
  </si>
  <si>
    <t>04.04.2022 09:59:38</t>
  </si>
  <si>
    <t>04.04.2022 10:02:08</t>
  </si>
  <si>
    <t>04.04.2022 10:02:09</t>
  </si>
  <si>
    <t>04.04.2022 10:02:11</t>
  </si>
  <si>
    <t>04.04.2022 10:02:12</t>
  </si>
  <si>
    <t>04.04.2022 10:02:14</t>
  </si>
  <si>
    <t>04.04.2022 10:02:15</t>
  </si>
  <si>
    <t>04.04.2022 10:02:17</t>
  </si>
  <si>
    <t>04.04.2022 10:02:18</t>
  </si>
  <si>
    <t>04.04.2022 10:03:17</t>
  </si>
  <si>
    <t>04.04.2022 10:03:20</t>
  </si>
  <si>
    <t>04.04.2022 10:03:21</t>
  </si>
  <si>
    <t>04.04.2022 10:03:23</t>
  </si>
  <si>
    <t>04.04.2022 10:03:26</t>
  </si>
  <si>
    <t>04.04.2022 10:03:27</t>
  </si>
  <si>
    <t>04.04.2022 10:03:29</t>
  </si>
  <si>
    <t>04.04.2022 10:03:33</t>
  </si>
  <si>
    <t>04.04.2022 10:03:41</t>
  </si>
  <si>
    <t>04.04.2022 10:03:42</t>
  </si>
  <si>
    <t>04.04.2022 10:03:44</t>
  </si>
  <si>
    <t>04.04.2022 10:03:45</t>
  </si>
  <si>
    <t>04.04.2022 10:03:46</t>
  </si>
  <si>
    <t>04.04.2022 10:03:47</t>
  </si>
  <si>
    <t>04.04.2022 10:03:52</t>
  </si>
  <si>
    <t>04.04.2022 10:04:02</t>
  </si>
  <si>
    <t>04.04.2022 10:04:04</t>
  </si>
  <si>
    <t>04.04.2022 10:04:05</t>
  </si>
  <si>
    <t>04.04.2022 10:04:07</t>
  </si>
  <si>
    <t>04.04.2022 10:04:08</t>
  </si>
  <si>
    <t>04.04.2022 10:04:10</t>
  </si>
  <si>
    <t>04.04.2022 10:04:11</t>
  </si>
  <si>
    <t>04.04.2022 10:04:18</t>
  </si>
  <si>
    <t>04.04.2022 10:04:20</t>
  </si>
  <si>
    <t>04.04.2022 10:04:21</t>
  </si>
  <si>
    <t>04.04.2022 10:04:23</t>
  </si>
  <si>
    <t>04.04.2022 10:04:24</t>
  </si>
  <si>
    <t>04.04.2022 10:04:26</t>
  </si>
  <si>
    <t>04.04.2022 10:04:33</t>
  </si>
  <si>
    <t>04.04.2022 10:04:35</t>
  </si>
  <si>
    <t>04.04.2022 10:04:36</t>
  </si>
  <si>
    <t>04.04.2022 10:04:37</t>
  </si>
  <si>
    <t>04.04.2022 10:04:39</t>
  </si>
  <si>
    <t>04.04.2022 10:04:40</t>
  </si>
  <si>
    <t>04.04.2022 10:04:41</t>
  </si>
  <si>
    <t>04.04.2022 10:04:54</t>
  </si>
  <si>
    <t>04.04.2022 10:04:56</t>
  </si>
  <si>
    <t>04.04.2022 10:04:57</t>
  </si>
  <si>
    <t>04.04.2022 10:04:58</t>
  </si>
  <si>
    <t>04.04.2022 10:05:00</t>
  </si>
  <si>
    <t>04.04.2022 10:05:01</t>
  </si>
  <si>
    <t>04.04.2022 10:05:02</t>
  </si>
  <si>
    <t>04.04.2022 10:05:03</t>
  </si>
  <si>
    <t>04.04.2022 10:05:08</t>
  </si>
  <si>
    <t>04.04.2022 10:05:51</t>
  </si>
  <si>
    <t>04.04.2022 10:05:53</t>
  </si>
  <si>
    <t>04.04.2022 10:05:54</t>
  </si>
  <si>
    <t>04.04.2022 10:05:56</t>
  </si>
  <si>
    <t>04.04.2022 10:05:57</t>
  </si>
  <si>
    <t>04.04.2022 10:05:59</t>
  </si>
  <si>
    <t>04.04.2022 10:06:47</t>
  </si>
  <si>
    <t>04.04.2022 10:06:48</t>
  </si>
  <si>
    <t>04.04.2022 10:06:49</t>
  </si>
  <si>
    <t>04.04.2022 10:06:51</t>
  </si>
  <si>
    <t>04.04.2022 10:06:52</t>
  </si>
  <si>
    <t>04.04.2022 10:06:55</t>
  </si>
  <si>
    <t>04.04.2022 10:09:47</t>
  </si>
  <si>
    <t>04.04.2022 10:09:48</t>
  </si>
  <si>
    <t>04.04.2022 10:09:50</t>
  </si>
  <si>
    <t>04.04.2022 10:09:51</t>
  </si>
  <si>
    <t>04.04.2022 10:09:53</t>
  </si>
  <si>
    <t>04.04.2022 10:10:11</t>
  </si>
  <si>
    <t>04.04.2022 10:10:12</t>
  </si>
  <si>
    <t>04.04.2022 10:10:14</t>
  </si>
  <si>
    <t>04.04.2022 10:10:15</t>
  </si>
  <si>
    <t>04.04.2022 10:10:16</t>
  </si>
  <si>
    <t>04.04.2022 10:10:17</t>
  </si>
  <si>
    <t>04.04.2022 10:10:19</t>
  </si>
  <si>
    <t>04.04.2022 10:10:20</t>
  </si>
  <si>
    <t>04.04.2022 10:10:21</t>
  </si>
  <si>
    <t>04.04.2022 10:10:23</t>
  </si>
  <si>
    <t>04.04.2022 10:10:24</t>
  </si>
  <si>
    <t>04.04.2022 10:10:25</t>
  </si>
  <si>
    <t>04.04.2022 10:10:26</t>
  </si>
  <si>
    <t>04.04.2022 10:10:31</t>
  </si>
  <si>
    <t>04.04.2022 10:11:21</t>
  </si>
  <si>
    <t>04.04.2022 10:11:23</t>
  </si>
  <si>
    <t>04.04.2022 10:11:24</t>
  </si>
  <si>
    <t>04.04.2022 10:11:26</t>
  </si>
  <si>
    <t>04.04.2022 10:11:27</t>
  </si>
  <si>
    <t>04.04.2022 10:11:29</t>
  </si>
  <si>
    <t>04.04.2022 10:11:30</t>
  </si>
  <si>
    <t>04.04.2022 10:11:47</t>
  </si>
  <si>
    <t>04.04.2022 10:11:48</t>
  </si>
  <si>
    <t>04.04.2022 10:11:50</t>
  </si>
  <si>
    <t>04.04.2022 10:11:51</t>
  </si>
  <si>
    <t>04.04.2022 10:11:53</t>
  </si>
  <si>
    <t>04.04.2022 10:11:54</t>
  </si>
  <si>
    <t>04.04.2022 10:11:56</t>
  </si>
  <si>
    <t>04.04.2022 10:11:57</t>
  </si>
  <si>
    <t>04.04.2022 10:11:59</t>
  </si>
  <si>
    <t>04.04.2022 10:12:53</t>
  </si>
  <si>
    <t>04.04.2022 10:12:54</t>
  </si>
  <si>
    <t>04.04.2022 10:12:56</t>
  </si>
  <si>
    <t>04.04.2022 10:12:57</t>
  </si>
  <si>
    <t>04.04.2022 10:12:59</t>
  </si>
  <si>
    <t>04.04.2022 10:13:00</t>
  </si>
  <si>
    <t>04.04.2022 10:13:03</t>
  </si>
  <si>
    <t>04.04.2022 10:13:23</t>
  </si>
  <si>
    <t>04.04.2022 10:13:26</t>
  </si>
  <si>
    <t>04.04.2022 10:13:27</t>
  </si>
  <si>
    <t>04.04.2022 10:13:29</t>
  </si>
  <si>
    <t>04.04.2022 10:13:30</t>
  </si>
  <si>
    <t>04.04.2022 10:13:32</t>
  </si>
  <si>
    <t>04.04.2022 10:13:33</t>
  </si>
  <si>
    <t>04.04.2022 10:13:35</t>
  </si>
  <si>
    <t>04.04.2022 10:13:36</t>
  </si>
  <si>
    <t>04.04.2022 10:13:38</t>
  </si>
  <si>
    <t>04.04.2022 10:13:39</t>
  </si>
  <si>
    <t>04.04.2022 10:13:41</t>
  </si>
  <si>
    <t>04.04.2022 10:13:42</t>
  </si>
  <si>
    <t>04.04.2022 10:14:05</t>
  </si>
  <si>
    <t>04.04.2022 10:14:06</t>
  </si>
  <si>
    <t>04.04.2022 10:14:08</t>
  </si>
  <si>
    <t>04.04.2022 10:14:09</t>
  </si>
  <si>
    <t>04.04.2022 10:14:11</t>
  </si>
  <si>
    <t>04.04.2022 10:14:12</t>
  </si>
  <si>
    <t>04.04.2022 10:14:14</t>
  </si>
  <si>
    <t>04.04.2022 10:14:15</t>
  </si>
  <si>
    <t>04.04.2022 10:15:35</t>
  </si>
  <si>
    <t>04.04.2022 10:15:38</t>
  </si>
  <si>
    <t>04.04.2022 10:16:36</t>
  </si>
  <si>
    <t>04.04.2022 10:16:38</t>
  </si>
  <si>
    <t>04.04.2022 10:16:39</t>
  </si>
  <si>
    <t>04.04.2022 10:16:40</t>
  </si>
  <si>
    <t>04.04.2022 10:16:41</t>
  </si>
  <si>
    <t>04.04.2022 10:16:43</t>
  </si>
  <si>
    <t>04.04.2022 10:16:44</t>
  </si>
  <si>
    <t>04.04.2022 10:16:45</t>
  </si>
  <si>
    <t>04.04.2022 10:16:46</t>
  </si>
  <si>
    <t>04.04.2022 10:16:48</t>
  </si>
  <si>
    <t>04.04.2022 10:16:49</t>
  </si>
  <si>
    <t>04.04.2022 10:18:20</t>
  </si>
  <si>
    <t>04.04.2022 10:18:23</t>
  </si>
  <si>
    <t>04.04.2022 10:18:47</t>
  </si>
  <si>
    <t>04.04.2022 10:18:48</t>
  </si>
  <si>
    <t>04.04.2022 10:18:50</t>
  </si>
  <si>
    <t>04.04.2022 10:18:51</t>
  </si>
  <si>
    <t>04.04.2022 10:18:52</t>
  </si>
  <si>
    <t>04.04.2022 10:18:53</t>
  </si>
  <si>
    <t>04.04.2022 10:18:55</t>
  </si>
  <si>
    <t>04.04.2022 10:19:03</t>
  </si>
  <si>
    <t>04.04.2022 10:19:05</t>
  </si>
  <si>
    <t>04.04.2022 10:19:06</t>
  </si>
  <si>
    <t>04.04.2022 10:19:07</t>
  </si>
  <si>
    <t>04.04.2022 10:19:09</t>
  </si>
  <si>
    <t>04.04.2022 10:19:10</t>
  </si>
  <si>
    <t>04.04.2022 10:19:11</t>
  </si>
  <si>
    <t>04.04.2022 10:19:12</t>
  </si>
  <si>
    <t>04.04.2022 10:19:14</t>
  </si>
  <si>
    <t>04.04.2022 10:19:15</t>
  </si>
  <si>
    <t>04.04.2022 10:19:16</t>
  </si>
  <si>
    <t>04.04.2022 10:19:19</t>
  </si>
  <si>
    <t>04.04.2022 10:20:17</t>
  </si>
  <si>
    <t>04.04.2022 10:20:19</t>
  </si>
  <si>
    <t>04.04.2022 10:20:20</t>
  </si>
  <si>
    <t>04.04.2022 10:20:23</t>
  </si>
  <si>
    <t>04.04.2022 10:20:25</t>
  </si>
  <si>
    <t>04.04.2022 10:20:26</t>
  </si>
  <si>
    <t>04.04.2022 10:20:28</t>
  </si>
  <si>
    <t>04.04.2022 10:21:53</t>
  </si>
  <si>
    <t>04.04.2022 10:21:55</t>
  </si>
  <si>
    <t>04.04.2022 10:21:56</t>
  </si>
  <si>
    <t>04.04.2022 10:21:57</t>
  </si>
  <si>
    <t>04.04.2022 10:21:59</t>
  </si>
  <si>
    <t>04.04.2022 10:22:01</t>
  </si>
  <si>
    <t>04.04.2022 10:22:03</t>
  </si>
  <si>
    <t>04.04.2022 10:22:06</t>
  </si>
  <si>
    <t>04.04.2022 10:22:07</t>
  </si>
  <si>
    <t>04.04.2022 10:22:09</t>
  </si>
  <si>
    <t>04.04.2022 10:22:10</t>
  </si>
  <si>
    <t>04.04.2022 10:22:12</t>
  </si>
  <si>
    <t>04.04.2022 10:22:13</t>
  </si>
  <si>
    <t>04.04.2022 10:22:15</t>
  </si>
  <si>
    <t>04.04.2022 10:22:27</t>
  </si>
  <si>
    <t>04.04.2022 10:22:28</t>
  </si>
  <si>
    <t>04.04.2022 10:22:30</t>
  </si>
  <si>
    <t>04.04.2022 10:22:31</t>
  </si>
  <si>
    <t>04.04.2022 10:22:33</t>
  </si>
  <si>
    <t>04.04.2022 10:22:34</t>
  </si>
  <si>
    <t>04.04.2022 10:22:36</t>
  </si>
  <si>
    <t>04.04.2022 10:22:37</t>
  </si>
  <si>
    <t>04.04.2022 10:22:42</t>
  </si>
  <si>
    <t>04.04.2022 10:22:43</t>
  </si>
  <si>
    <t>04.04.2022 10:22:45</t>
  </si>
  <si>
    <t>04.04.2022 10:22:46</t>
  </si>
  <si>
    <t>04.04.2022 10:22:48</t>
  </si>
  <si>
    <t>04.04.2022 10:22:49</t>
  </si>
  <si>
    <t>04.04.2022 10:24:10</t>
  </si>
  <si>
    <t>04.04.2022 10:24:12</t>
  </si>
  <si>
    <t>04.04.2022 10:24:15</t>
  </si>
  <si>
    <t>04.04.2022 10:24:16</t>
  </si>
  <si>
    <t>04.04.2022 10:24:18</t>
  </si>
  <si>
    <t>04.04.2022 10:24:19</t>
  </si>
  <si>
    <t>04.04.2022 10:24:21</t>
  </si>
  <si>
    <t>04.04.2022 10:24:22</t>
  </si>
  <si>
    <t>04.04.2022 10:24:24</t>
  </si>
  <si>
    <t>04.04.2022 10:24:25</t>
  </si>
  <si>
    <t>04.04.2022 10:24:48</t>
  </si>
  <si>
    <t>04.04.2022 10:24:55</t>
  </si>
  <si>
    <t>04.04.2022 10:24:58</t>
  </si>
  <si>
    <t>04.04.2022 10:25:00</t>
  </si>
  <si>
    <t>04.04.2022 10:25:01</t>
  </si>
  <si>
    <t>04.04.2022 10:25:02</t>
  </si>
  <si>
    <t>04.04.2022 10:25:04</t>
  </si>
  <si>
    <t>04.04.2022 10:25:05</t>
  </si>
  <si>
    <t>04.04.2022 10:25:06</t>
  </si>
  <si>
    <t>04.04.2022 10:25:07</t>
  </si>
  <si>
    <t>04.04.2022 10:25:09</t>
  </si>
  <si>
    <t>04.04.2022 10:25:10</t>
  </si>
  <si>
    <t>04.04.2022 10:25:11</t>
  </si>
  <si>
    <t>04.04.2022 10:25:12</t>
  </si>
  <si>
    <t>04.04.2022 10:25:14</t>
  </si>
  <si>
    <t>04.04.2022 10:25:43</t>
  </si>
  <si>
    <t>04.04.2022 10:25:45</t>
  </si>
  <si>
    <t>04.04.2022 10:25:46</t>
  </si>
  <si>
    <t>04.04.2022 10:25:48</t>
  </si>
  <si>
    <t>04.04.2022 10:25:49</t>
  </si>
  <si>
    <t>04.04.2022 10:26:03</t>
  </si>
  <si>
    <t>04.04.2022 10:26:04</t>
  </si>
  <si>
    <t>04.04.2022 10:26:06</t>
  </si>
  <si>
    <t>04.04.2022 10:26:07</t>
  </si>
  <si>
    <t>04.04.2022 10:26:09</t>
  </si>
  <si>
    <t>04.04.2022 10:26:10</t>
  </si>
  <si>
    <t>04.04.2022 10:26:12</t>
  </si>
  <si>
    <t>04.04.2022 10:26:16</t>
  </si>
  <si>
    <t>04.04.2022 10:26:18</t>
  </si>
  <si>
    <t>04.04.2022 10:26:19</t>
  </si>
  <si>
    <t>04.04.2022 10:26:21</t>
  </si>
  <si>
    <t>04.04.2022 10:26:22</t>
  </si>
  <si>
    <t>04.04.2022 10:26:24</t>
  </si>
  <si>
    <t>04.04.2022 10:26:25</t>
  </si>
  <si>
    <t>04.04.2022 10:26:27</t>
  </si>
  <si>
    <t>04.04.2022 10:27:31</t>
  </si>
  <si>
    <t>04.04.2022 10:27:33</t>
  </si>
  <si>
    <t>04.04.2022 10:27:34</t>
  </si>
  <si>
    <t>04.04.2022 10:27:36</t>
  </si>
  <si>
    <t>04.04.2022 10:27:37</t>
  </si>
  <si>
    <t>04.04.2022 10:27:39</t>
  </si>
  <si>
    <t>04.04.2022 10:27:40</t>
  </si>
  <si>
    <t>04.04.2022 10:28:04</t>
  </si>
  <si>
    <t>04.04.2022 10:28:06</t>
  </si>
  <si>
    <t>04.04.2022 10:28:07</t>
  </si>
  <si>
    <t>04.04.2022 10:28:08</t>
  </si>
  <si>
    <t>04.04.2022 10:28:09</t>
  </si>
  <si>
    <t>04.04.2022 10:28:11</t>
  </si>
  <si>
    <t>04.04.2022 10:28:12</t>
  </si>
  <si>
    <t>04.04.2022 10:28:13</t>
  </si>
  <si>
    <t>04.04.2022 10:28:14</t>
  </si>
  <si>
    <t>04.04.2022 10:28:16</t>
  </si>
  <si>
    <t>04.04.2022 10:29:53</t>
  </si>
  <si>
    <t>04.04.2022 10:29:54</t>
  </si>
  <si>
    <t>04.04.2022 10:29:59</t>
  </si>
  <si>
    <t>04.04.2022 10:30:00</t>
  </si>
  <si>
    <t>04.04.2022 10:31:23</t>
  </si>
  <si>
    <t>04.04.2022 10:31:24</t>
  </si>
  <si>
    <t>04.04.2022 10:31:26</t>
  </si>
  <si>
    <t>04.04.2022 10:31:27</t>
  </si>
  <si>
    <t>04.04.2022 10:31:28</t>
  </si>
  <si>
    <t>04.04.2022 10:31:52</t>
  </si>
  <si>
    <t>04.04.2022 10:31:53</t>
  </si>
  <si>
    <t>04.04.2022 10:31:55</t>
  </si>
  <si>
    <t>04.04.2022 10:31:56</t>
  </si>
  <si>
    <t>04.04.2022 10:31:57</t>
  </si>
  <si>
    <t>04.04.2022 10:32:18</t>
  </si>
  <si>
    <t>04.04.2022 10:32:19</t>
  </si>
  <si>
    <t>04.04.2022 10:32:21</t>
  </si>
  <si>
    <t>04.04.2022 10:32:22</t>
  </si>
  <si>
    <t>04.04.2022 10:32:23</t>
  </si>
  <si>
    <t>04.04.2022 10:32:24</t>
  </si>
  <si>
    <t>04.04.2022 10:33:06</t>
  </si>
  <si>
    <t>04.04.2022 10:33:09</t>
  </si>
  <si>
    <t>04.04.2022 10:33:11</t>
  </si>
  <si>
    <t>04.04.2022 10:33:12</t>
  </si>
  <si>
    <t>04.04.2022 10:33:14</t>
  </si>
  <si>
    <t>04.04.2022 10:33:15</t>
  </si>
  <si>
    <t>04.04.2022 10:33:17</t>
  </si>
  <si>
    <t>04.04.2022 10:33:47</t>
  </si>
  <si>
    <t>04.04.2022 10:33:48</t>
  </si>
  <si>
    <t>04.04.2022 10:33:50</t>
  </si>
  <si>
    <t>04.04.2022 10:33:51</t>
  </si>
  <si>
    <t>04.04.2022 10:33:54</t>
  </si>
  <si>
    <t>04.04.2022 10:33:56</t>
  </si>
  <si>
    <t>04.04.2022 10:34:15</t>
  </si>
  <si>
    <t>04.04.2022 10:34:17</t>
  </si>
  <si>
    <t>04.04.2022 10:34:18</t>
  </si>
  <si>
    <t>04.04.2022 10:34:20</t>
  </si>
  <si>
    <t>04.04.2022 10:34:21</t>
  </si>
  <si>
    <t>04.04.2022 10:34:26</t>
  </si>
  <si>
    <t>04.04.2022 10:34:27</t>
  </si>
  <si>
    <t>04.04.2022 10:34:29</t>
  </si>
  <si>
    <t>04.04.2022 10:34:30</t>
  </si>
  <si>
    <t>04.04.2022 10:34:32</t>
  </si>
  <si>
    <t>04.04.2022 10:34:33</t>
  </si>
  <si>
    <t>04.04.2022 10:34:50</t>
  </si>
  <si>
    <t>04.04.2022 10:34:51</t>
  </si>
  <si>
    <t>04.04.2022 10:34:53</t>
  </si>
  <si>
    <t>04.04.2022 10:34:54</t>
  </si>
  <si>
    <t>04.04.2022 10:34:56</t>
  </si>
  <si>
    <t>04.04.2022 10:34:57</t>
  </si>
  <si>
    <t>04.04.2022 10:35:16</t>
  </si>
  <si>
    <t>04.04.2022 10:35:18</t>
  </si>
  <si>
    <t>04.04.2022 10:35:19</t>
  </si>
  <si>
    <t>04.04.2022 10:35:21</t>
  </si>
  <si>
    <t>04.04.2022 10:35:22</t>
  </si>
  <si>
    <t>04.04.2022 10:35:24</t>
  </si>
  <si>
    <t>04.04.2022 10:35:25</t>
  </si>
  <si>
    <t>04.04.2022 10:35:27</t>
  </si>
  <si>
    <t>04.04.2022 10:36:22</t>
  </si>
  <si>
    <t>04.04.2022 10:36:24</t>
  </si>
  <si>
    <t>04.04.2022 10:36:25</t>
  </si>
  <si>
    <t>04.04.2022 10:36:27</t>
  </si>
  <si>
    <t>04.04.2022 10:36:28</t>
  </si>
  <si>
    <t>04.04.2022 10:36:30</t>
  </si>
  <si>
    <t>04.04.2022 10:36:31</t>
  </si>
  <si>
    <t>04.04.2022 10:36:36</t>
  </si>
  <si>
    <t>04.04.2022 10:36:37</t>
  </si>
  <si>
    <t>04.04.2022 10:36:39</t>
  </si>
  <si>
    <t>04.04.2022 10:36:40</t>
  </si>
  <si>
    <t>04.04.2022 10:36:42</t>
  </si>
  <si>
    <t>04.04.2022 10:36:43</t>
  </si>
  <si>
    <t>04.04.2022 10:36:45</t>
  </si>
  <si>
    <t>04.04.2022 10:36:46</t>
  </si>
  <si>
    <t>04.04.2022 10:36:48</t>
  </si>
  <si>
    <t>04.04.2022 10:36:49</t>
  </si>
  <si>
    <t>04.04.2022 10:36:51</t>
  </si>
  <si>
    <t>04.04.2022 10:36:52</t>
  </si>
  <si>
    <t>04.04.2022 10:36:54</t>
  </si>
  <si>
    <t>04.04.2022 10:36:55</t>
  </si>
  <si>
    <t>04.04.2022 10:36:56</t>
  </si>
  <si>
    <t>04.04.2022 10:36:58</t>
  </si>
  <si>
    <t>04.04.2022 10:36:59</t>
  </si>
  <si>
    <t>04.04.2022 10:37:00</t>
  </si>
  <si>
    <t>04.04.2022 10:37:36</t>
  </si>
  <si>
    <t>04.04.2022 10:37:37</t>
  </si>
  <si>
    <t>04.04.2022 10:37:39</t>
  </si>
  <si>
    <t>04.04.2022 10:37:40</t>
  </si>
  <si>
    <t>04.04.2022 10:37:41</t>
  </si>
  <si>
    <t>04.04.2022 10:37:42</t>
  </si>
  <si>
    <t>04.04.2022 10:38:05</t>
  </si>
  <si>
    <t>04.04.2022 10:38:06</t>
  </si>
  <si>
    <t>04.04.2022 10:38:08</t>
  </si>
  <si>
    <t>04.04.2022 10:38:09</t>
  </si>
  <si>
    <t>04.04.2022 10:38:11</t>
  </si>
  <si>
    <t>04.04.2022 10:38:12</t>
  </si>
  <si>
    <t>04.04.2022 10:38:14</t>
  </si>
  <si>
    <t>04.04.2022 10:38:29</t>
  </si>
  <si>
    <t>04.04.2022 10:38:30</t>
  </si>
  <si>
    <t>04.04.2022 10:38:31</t>
  </si>
  <si>
    <t>04.04.2022 10:38:33</t>
  </si>
  <si>
    <t>04.04.2022 10:38:34</t>
  </si>
  <si>
    <t>04.04.2022 10:38:35</t>
  </si>
  <si>
    <t>04.04.2022 10:38:36</t>
  </si>
  <si>
    <t>04.04.2022 10:38:38</t>
  </si>
  <si>
    <t>04.04.2022 10:38:39</t>
  </si>
  <si>
    <t>04.04.2022 10:38:55</t>
  </si>
  <si>
    <t>04.04.2022 10:38:58</t>
  </si>
  <si>
    <t>04.04.2022 10:39:00</t>
  </si>
  <si>
    <t>04.04.2022 10:43:07</t>
  </si>
  <si>
    <t>04.04.2022 10:43:09</t>
  </si>
  <si>
    <t>04.04.2022 10:43:10</t>
  </si>
  <si>
    <t>04.04.2022 10:43:11</t>
  </si>
  <si>
    <t>04.04.2022 10:43:14</t>
  </si>
  <si>
    <t>04.04.2022 10:43:17</t>
  </si>
  <si>
    <t>04.04.2022 10:43:21</t>
  </si>
  <si>
    <t>04.04.2022 10:43:23</t>
  </si>
  <si>
    <t>04.04.2022 10:43:26</t>
  </si>
  <si>
    <t>04.04.2022 10:43:35</t>
  </si>
  <si>
    <t>04.04.2022 10:43:36</t>
  </si>
  <si>
    <t>04.04.2022 10:43:37</t>
  </si>
  <si>
    <t>04.04.2022 10:43:39</t>
  </si>
  <si>
    <t>04.04.2022 10:43:40</t>
  </si>
  <si>
    <t>04.04.2022 10:43:41</t>
  </si>
  <si>
    <t>04.04.2022 10:44:27</t>
  </si>
  <si>
    <t>04.04.2022 10:44:29</t>
  </si>
  <si>
    <t>04.04.2022 10:44:30</t>
  </si>
  <si>
    <t>04.04.2022 10:44:32</t>
  </si>
  <si>
    <t>04.04.2022 10:44:33</t>
  </si>
  <si>
    <t>04.04.2022 10:44:34</t>
  </si>
  <si>
    <t>04.04.2022 10:45:17</t>
  </si>
  <si>
    <t>04.04.2022 10:45:19</t>
  </si>
  <si>
    <t>04.04.2022 10:45:20</t>
  </si>
  <si>
    <t>04.04.2022 10:45:21</t>
  </si>
  <si>
    <t>04.04.2022 10:45:23</t>
  </si>
  <si>
    <t>04.04.2022 10:45:24</t>
  </si>
  <si>
    <t>04.04.2022 10:45:25</t>
  </si>
  <si>
    <t>04.04.2022 10:45:26</t>
  </si>
  <si>
    <t>04.04.2022 10:45:47</t>
  </si>
  <si>
    <t>04.04.2022 10:45:50</t>
  </si>
  <si>
    <t>04.04.2022 10:45:52</t>
  </si>
  <si>
    <t>04.04.2022 10:45:53</t>
  </si>
  <si>
    <t>04.04.2022 10:45:55</t>
  </si>
  <si>
    <t>04.04.2022 10:45:56</t>
  </si>
  <si>
    <t>04.04.2022 10:46:04</t>
  </si>
  <si>
    <t>04.04.2022 10:46:05</t>
  </si>
  <si>
    <t>04.04.2022 10:46:06</t>
  </si>
  <si>
    <t>04.04.2022 10:46:08</t>
  </si>
  <si>
    <t>04.04.2022 10:46:09</t>
  </si>
  <si>
    <t>04.04.2022 10:46:10</t>
  </si>
  <si>
    <t>04.04.2022 10:46:31</t>
  </si>
  <si>
    <t>04.04.2022 10:46:32</t>
  </si>
  <si>
    <t>04.04.2022 10:46:33</t>
  </si>
  <si>
    <t>04.04.2022 10:46:35</t>
  </si>
  <si>
    <t>04.04.2022 10:46:42</t>
  </si>
  <si>
    <t>04.04.2022 10:46:43</t>
  </si>
  <si>
    <t>04.04.2022 10:46:45</t>
  </si>
  <si>
    <t>04.04.2022 10:46:46</t>
  </si>
  <si>
    <t>04.04.2022 10:46:48</t>
  </si>
  <si>
    <t>04.04.2022 10:46:49</t>
  </si>
  <si>
    <t>04.04.2022 10:46:51</t>
  </si>
  <si>
    <t>04.04.2022 10:46:52</t>
  </si>
  <si>
    <t>04.04.2022 10:46:54</t>
  </si>
  <si>
    <t>04.04.2022 10:47:04</t>
  </si>
  <si>
    <t>04.04.2022 10:47:06</t>
  </si>
  <si>
    <t>04.04.2022 10:47:07</t>
  </si>
  <si>
    <t>04.04.2022 10:47:08</t>
  </si>
  <si>
    <t>04.04.2022 10:47:10</t>
  </si>
  <si>
    <t>04.04.2022 10:47:11</t>
  </si>
  <si>
    <t>04.04.2022 10:47:12</t>
  </si>
  <si>
    <t>04.04.2022 10:47:13</t>
  </si>
  <si>
    <t>04.04.2022 10:47:15</t>
  </si>
  <si>
    <t>04.04.2022 10:47:16</t>
  </si>
  <si>
    <t>04.04.2022 10:47:17</t>
  </si>
  <si>
    <t>04.04.2022 10:47:18</t>
  </si>
  <si>
    <t>04.04.2022 10:47:20</t>
  </si>
  <si>
    <t>04.04.2022 10:48:37</t>
  </si>
  <si>
    <t>04.04.2022 10:48:42</t>
  </si>
  <si>
    <t>04.04.2022 10:48:58</t>
  </si>
  <si>
    <t>04.04.2022 10:49:01</t>
  </si>
  <si>
    <t>04.04.2022 10:49:03</t>
  </si>
  <si>
    <t>04.04.2022 10:49:04</t>
  </si>
  <si>
    <t>04.04.2022 10:49:06</t>
  </si>
  <si>
    <t>04.04.2022 10:49:07</t>
  </si>
  <si>
    <t>04.04.2022 10:49:39</t>
  </si>
  <si>
    <t>04.04.2022 10:49:40</t>
  </si>
  <si>
    <t>04.04.2022 10:49:42</t>
  </si>
  <si>
    <t>04.04.2022 10:49:43</t>
  </si>
  <si>
    <t>04.04.2022 10:49:44</t>
  </si>
  <si>
    <t>04.04.2022 10:49:45</t>
  </si>
  <si>
    <t>04.04.2022 10:50:32</t>
  </si>
  <si>
    <t>04.04.2022 10:50:33</t>
  </si>
  <si>
    <t>04.04.2022 10:50:34</t>
  </si>
  <si>
    <t>04.04.2022 10:50:36</t>
  </si>
  <si>
    <t>04.04.2022 10:50:37</t>
  </si>
  <si>
    <t>04.04.2022 10:50:38</t>
  </si>
  <si>
    <t>04.04.2022 10:50:39</t>
  </si>
  <si>
    <t>04.04.2022 10:50:41</t>
  </si>
  <si>
    <t>04.04.2022 10:50:42</t>
  </si>
  <si>
    <t>04.04.2022 10:50:45</t>
  </si>
  <si>
    <t>04.04.2022 10:50:46</t>
  </si>
  <si>
    <t>04.04.2022 10:50:47</t>
  </si>
  <si>
    <t>04.04.2022 10:50:49</t>
  </si>
  <si>
    <t>04.04.2022 10:50:50</t>
  </si>
  <si>
    <t>04.04.2022 10:50:51</t>
  </si>
  <si>
    <t>04.04.2022 10:50:54</t>
  </si>
  <si>
    <t>04.04.2022 10:50:57</t>
  </si>
  <si>
    <t>04.04.2022 10:50:58</t>
  </si>
  <si>
    <t>04.04.2022 10:51:00</t>
  </si>
  <si>
    <t>04.04.2022 10:51:01</t>
  </si>
  <si>
    <t>04.04.2022 10:51:03</t>
  </si>
  <si>
    <t>04.04.2022 10:51:04</t>
  </si>
  <si>
    <t>04.04.2022 10:51:06</t>
  </si>
  <si>
    <t>04.04.2022 10:51:07</t>
  </si>
  <si>
    <t>04.04.2022 10:51:09</t>
  </si>
  <si>
    <t>04.04.2022 10:51:57</t>
  </si>
  <si>
    <t>04.04.2022 10:51:58</t>
  </si>
  <si>
    <t>04.04.2022 10:52:03</t>
  </si>
  <si>
    <t>04.04.2022 10:52:05</t>
  </si>
  <si>
    <t>04.04.2022 10:52:07</t>
  </si>
  <si>
    <t>04.04.2022 10:52:38</t>
  </si>
  <si>
    <t>04.04.2022 10:52:40</t>
  </si>
  <si>
    <t>04.04.2022 10:52:41</t>
  </si>
  <si>
    <t>04.04.2022 10:52:43</t>
  </si>
  <si>
    <t>04.04.2022 10:52:44</t>
  </si>
  <si>
    <t>04.04.2022 10:52:46</t>
  </si>
  <si>
    <t>04.04.2022 10:52:47</t>
  </si>
  <si>
    <t>04.04.2022 10:52:49</t>
  </si>
  <si>
    <t>04.04.2022 10:52:50</t>
  </si>
  <si>
    <t>04.04.2022 10:52:52</t>
  </si>
  <si>
    <t>04.04.2022 10:52:53</t>
  </si>
  <si>
    <t>04.04.2022 10:52:55</t>
  </si>
  <si>
    <t>04.04.2022 10:52:56</t>
  </si>
  <si>
    <t>04.04.2022 10:52:57</t>
  </si>
  <si>
    <t>04.04.2022 10:52:59</t>
  </si>
  <si>
    <t>04.04.2022 10:53:00</t>
  </si>
  <si>
    <t>04.04.2022 10:53:01</t>
  </si>
  <si>
    <t>04.04.2022 10:53:02</t>
  </si>
  <si>
    <t>04.04.2022 10:53:04</t>
  </si>
  <si>
    <t>04.04.2022 10:53:05</t>
  </si>
  <si>
    <t>04.04.2022 10:53:06</t>
  </si>
  <si>
    <t>04.04.2022 10:53:07</t>
  </si>
  <si>
    <t>04.04.2022 10:53:09</t>
  </si>
  <si>
    <t>04.04.2022 10:53:10</t>
  </si>
  <si>
    <t>04.04.2022 10:54:10</t>
  </si>
  <si>
    <t>04.04.2022 10:54:13</t>
  </si>
  <si>
    <t>04.04.2022 10:54:16</t>
  </si>
  <si>
    <t>04.04.2022 10:54:17</t>
  </si>
  <si>
    <t>04.04.2022 10:54:19</t>
  </si>
  <si>
    <t>04.04.2022 10:54:20</t>
  </si>
  <si>
    <t>04.04.2022 10:54:22</t>
  </si>
  <si>
    <t>04.04.2022 10:54:23</t>
  </si>
  <si>
    <t>04.04.2022 10:54:25</t>
  </si>
  <si>
    <t>04.04.2022 10:54:26</t>
  </si>
  <si>
    <t>04.04.2022 10:54:27</t>
  </si>
  <si>
    <t>04.04.2022 10:54:29</t>
  </si>
  <si>
    <t>04.04.2022 10:54:30</t>
  </si>
  <si>
    <t>04.04.2022 10:54:31</t>
  </si>
  <si>
    <t>04.04.2022 10:55:36</t>
  </si>
  <si>
    <t>04.04.2022 10:55:37</t>
  </si>
  <si>
    <t>04.04.2022 10:55:39</t>
  </si>
  <si>
    <t>04.04.2022 10:55:40</t>
  </si>
  <si>
    <t>04.04.2022 10:55:42</t>
  </si>
  <si>
    <t>04.04.2022 10:55:43</t>
  </si>
  <si>
    <t>04.04.2022 10:55:45</t>
  </si>
  <si>
    <t>04.04.2022 10:56:18</t>
  </si>
  <si>
    <t>04.04.2022 10:56:19</t>
  </si>
  <si>
    <t>04.04.2022 10:56:20</t>
  </si>
  <si>
    <t>04.04.2022 10:56:22</t>
  </si>
  <si>
    <t>04.04.2022 10:56:23</t>
  </si>
  <si>
    <t>04.04.2022 10:56:24</t>
  </si>
  <si>
    <t>04.04.2022 10:56:25</t>
  </si>
  <si>
    <t>04.04.2022 10:56:27</t>
  </si>
  <si>
    <t>04.04.2022 10:56:28</t>
  </si>
  <si>
    <t>04.04.2022 10:56:34</t>
  </si>
  <si>
    <t>04.04.2022 10:56:40</t>
  </si>
  <si>
    <t>04.04.2022 10:56:41</t>
  </si>
  <si>
    <t>04.04.2022 10:57:14</t>
  </si>
  <si>
    <t>04.04.2022 10:57:16</t>
  </si>
  <si>
    <t>04.04.2022 10:57:17</t>
  </si>
  <si>
    <t>04.04.2022 10:57:19</t>
  </si>
  <si>
    <t>04.04.2022 10:57:20</t>
  </si>
  <si>
    <t>04.04.2022 10:57:22</t>
  </si>
  <si>
    <t>04.04.2022 10:57:23</t>
  </si>
  <si>
    <t>04.04.2022 10:57:52</t>
  </si>
  <si>
    <t>04.04.2022 10:57:53</t>
  </si>
  <si>
    <t>04.04.2022 10:57:55</t>
  </si>
  <si>
    <t>04.04.2022 10:57:56</t>
  </si>
  <si>
    <t>04.04.2022 10:57:57</t>
  </si>
  <si>
    <t>04.04.2022 10:57:58</t>
  </si>
  <si>
    <t>04.04.2022 11:00:18</t>
  </si>
  <si>
    <t>04.04.2022 11:00:19</t>
  </si>
  <si>
    <t>04.04.2022 11:00:20</t>
  </si>
  <si>
    <t>04.04.2022 11:00:22</t>
  </si>
  <si>
    <t>04.04.2022 11:00:23</t>
  </si>
  <si>
    <t>04.04.2022 11:00:24</t>
  </si>
  <si>
    <t>04.04.2022 11:00:25</t>
  </si>
  <si>
    <t>04.04.2022 11:00:34</t>
  </si>
  <si>
    <t>04.04.2022 11:00:36</t>
  </si>
  <si>
    <t>04.04.2022 11:00:39</t>
  </si>
  <si>
    <t>04.04.2022 11:00:40</t>
  </si>
  <si>
    <t>04.04.2022 11:00:42</t>
  </si>
  <si>
    <t>04.04.2022 11:00:43</t>
  </si>
  <si>
    <t>04.04.2022 11:00:45</t>
  </si>
  <si>
    <t>04.04.2022 11:01:28</t>
  </si>
  <si>
    <t>04.04.2022 11:01:31</t>
  </si>
  <si>
    <t>04.04.2022 11:01:34</t>
  </si>
  <si>
    <t>04.04.2022 11:01:36</t>
  </si>
  <si>
    <t>04.04.2022 11:01:37</t>
  </si>
  <si>
    <t>04.04.2022 11:02:22</t>
  </si>
  <si>
    <t>04.04.2022 11:02:24</t>
  </si>
  <si>
    <t>04.04.2022 11:02:25</t>
  </si>
  <si>
    <t>04.04.2022 11:02:26</t>
  </si>
  <si>
    <t>04.04.2022 11:02:27</t>
  </si>
  <si>
    <t>04.04.2022 11:02:33</t>
  </si>
  <si>
    <t>04.04.2022 11:02:35</t>
  </si>
  <si>
    <t>04.04.2022 11:02:36</t>
  </si>
  <si>
    <t>04.04.2022 11:02:38</t>
  </si>
  <si>
    <t>04.04.2022 11:02:39</t>
  </si>
  <si>
    <t>04.04.2022 11:02:41</t>
  </si>
  <si>
    <t>04.04.2022 11:02:59</t>
  </si>
  <si>
    <t>04.04.2022 11:03:00</t>
  </si>
  <si>
    <t>04.04.2022 11:03:01</t>
  </si>
  <si>
    <t>04.04.2022 11:03:03</t>
  </si>
  <si>
    <t>04.04.2022 11:03:04</t>
  </si>
  <si>
    <t>04.04.2022 11:03:05</t>
  </si>
  <si>
    <t>04.04.2022 11:03:06</t>
  </si>
  <si>
    <t>04.04.2022 11:03:21</t>
  </si>
  <si>
    <t>04.04.2022 11:03:23</t>
  </si>
  <si>
    <t>04.04.2022 11:03:24</t>
  </si>
  <si>
    <t>04.04.2022 11:03:25</t>
  </si>
  <si>
    <t>04.04.2022 11:03:26</t>
  </si>
  <si>
    <t>04.04.2022 11:03:28</t>
  </si>
  <si>
    <t>04.04.2022 11:03:29</t>
  </si>
  <si>
    <t>04.04.2022 11:03:30</t>
  </si>
  <si>
    <t>04.04.2022 11:03:44</t>
  </si>
  <si>
    <t>04.04.2022 11:03:45</t>
  </si>
  <si>
    <t>04.04.2022 11:03:48</t>
  </si>
  <si>
    <t>04.04.2022 11:03:50</t>
  </si>
  <si>
    <t>04.04.2022 11:03:51</t>
  </si>
  <si>
    <t>04.04.2022 11:03:53</t>
  </si>
  <si>
    <t>04.04.2022 11:03:59</t>
  </si>
  <si>
    <t>04.04.2022 11:04:00</t>
  </si>
  <si>
    <t>04.04.2022 11:04:01</t>
  </si>
  <si>
    <t>04.04.2022 11:04:03</t>
  </si>
  <si>
    <t>04.04.2022 11:04:04</t>
  </si>
  <si>
    <t>04.04.2022 11:04:05</t>
  </si>
  <si>
    <t>04.04.2022 11:04:06</t>
  </si>
  <si>
    <t>04.04.2022 11:04:08</t>
  </si>
  <si>
    <t>04.04.2022 11:04:42</t>
  </si>
  <si>
    <t>04.04.2022 11:04:43</t>
  </si>
  <si>
    <t>04.04.2022 11:04:45</t>
  </si>
  <si>
    <t>04.04.2022 11:04:46</t>
  </si>
  <si>
    <t>04.04.2022 11:04:48</t>
  </si>
  <si>
    <t>04.04.2022 11:04:49</t>
  </si>
  <si>
    <t>04.04.2022 11:04:51</t>
  </si>
  <si>
    <t>04.04.2022 11:05:06</t>
  </si>
  <si>
    <t>04.04.2022 11:05:07</t>
  </si>
  <si>
    <t>04.04.2022 11:05:09</t>
  </si>
  <si>
    <t>04.04.2022 11:05:49</t>
  </si>
  <si>
    <t>04.04.2022 11:05:52</t>
  </si>
  <si>
    <t>04.04.2022 11:05:54</t>
  </si>
  <si>
    <t>04.04.2022 11:05:55</t>
  </si>
  <si>
    <t>04.04.2022 11:05:57</t>
  </si>
  <si>
    <t>04.04.2022 11:05:58</t>
  </si>
  <si>
    <t>04.04.2022 11:06:00</t>
  </si>
  <si>
    <t>04.04.2022 11:06:01</t>
  </si>
  <si>
    <t>04.04.2022 11:06:03</t>
  </si>
  <si>
    <t>04.04.2022 11:07:57</t>
  </si>
  <si>
    <t>04.04.2022 11:07:58</t>
  </si>
  <si>
    <t>04.04.2022 11:08:00</t>
  </si>
  <si>
    <t>04.04.2022 11:08:01</t>
  </si>
  <si>
    <t>04.04.2022 11:08:03</t>
  </si>
  <si>
    <t>04.04.2022 11:08:04</t>
  </si>
  <si>
    <t>04.04.2022 11:08:51</t>
  </si>
  <si>
    <t>04.04.2022 11:08:52</t>
  </si>
  <si>
    <t>04.04.2022 11:08:54</t>
  </si>
  <si>
    <t>04.04.2022 11:08:55</t>
  </si>
  <si>
    <t>04.04.2022 11:08:57</t>
  </si>
  <si>
    <t>04.04.2022 11:08:58</t>
  </si>
  <si>
    <t>04.04.2022 11:09:00</t>
  </si>
  <si>
    <t>04.04.2022 11:09:01</t>
  </si>
  <si>
    <t>04.04.2022 11:10:39</t>
  </si>
  <si>
    <t>04.04.2022 11:10:40</t>
  </si>
  <si>
    <t>04.04.2022 11:10:42</t>
  </si>
  <si>
    <t>04.04.2022 11:10:43</t>
  </si>
  <si>
    <t>04.04.2022 11:10:44</t>
  </si>
  <si>
    <t>04.04.2022 11:10:45</t>
  </si>
  <si>
    <t>04.04.2022 11:10:51</t>
  </si>
  <si>
    <t>04.04.2022 11:10:54</t>
  </si>
  <si>
    <t>04.04.2022 11:10:56</t>
  </si>
  <si>
    <t>04.04.2022 11:10:57</t>
  </si>
  <si>
    <t>04.04.2022 11:10:59</t>
  </si>
  <si>
    <t>04.04.2022 11:11:00</t>
  </si>
  <si>
    <t>04.04.2022 11:11:02</t>
  </si>
  <si>
    <t>04.04.2022 11:11:42</t>
  </si>
  <si>
    <t>04.04.2022 11:11:43</t>
  </si>
  <si>
    <t>04.04.2022 11:11:48</t>
  </si>
  <si>
    <t>04.04.2022 11:11:54</t>
  </si>
  <si>
    <t>04.04.2022 11:12:04</t>
  </si>
  <si>
    <t>04.04.2022 11:12:06</t>
  </si>
  <si>
    <t>04.04.2022 11:12:07</t>
  </si>
  <si>
    <t>04.04.2022 11:12:08</t>
  </si>
  <si>
    <t>04.04.2022 11:12:09</t>
  </si>
  <si>
    <t>04.04.2022 11:12:11</t>
  </si>
  <si>
    <t>04.04.2022 11:12:12</t>
  </si>
  <si>
    <t>04.04.2022 11:12:13</t>
  </si>
  <si>
    <t>04.04.2022 11:12:14</t>
  </si>
  <si>
    <t>04.04.2022 11:14:53</t>
  </si>
  <si>
    <t>04.04.2022 11:14:56</t>
  </si>
  <si>
    <t>04.04.2022 11:14:58</t>
  </si>
  <si>
    <t>04.04.2022 11:14:59</t>
  </si>
  <si>
    <t>04.04.2022 11:15:01</t>
  </si>
  <si>
    <t>04.04.2022 11:15:04</t>
  </si>
  <si>
    <t>04.04.2022 11:15:05</t>
  </si>
  <si>
    <t>04.04.2022 11:15:07</t>
  </si>
  <si>
    <t>04.04.2022 11:15:08</t>
  </si>
  <si>
    <t>04.04.2022 11:15:10</t>
  </si>
  <si>
    <t>04.04.2022 11:15:29</t>
  </si>
  <si>
    <t>04.04.2022 11:15:30</t>
  </si>
  <si>
    <t>04.04.2022 11:15:32</t>
  </si>
  <si>
    <t>04.04.2022 11:15:33</t>
  </si>
  <si>
    <t>04.04.2022 11:15:34</t>
  </si>
  <si>
    <t>04.04.2022 11:15:38</t>
  </si>
  <si>
    <t>04.04.2022 11:15:40</t>
  </si>
  <si>
    <t>04.04.2022 11:15:41</t>
  </si>
  <si>
    <t>04.04.2022 11:15:43</t>
  </si>
  <si>
    <t>04.04.2022 11:15:44</t>
  </si>
  <si>
    <t>04.04.2022 11:15:59</t>
  </si>
  <si>
    <t>04.04.2022 11:16:01</t>
  </si>
  <si>
    <t>04.04.2022 11:16:02</t>
  </si>
  <si>
    <t>04.04.2022 11:16:04</t>
  </si>
  <si>
    <t>04.04.2022 11:16:05</t>
  </si>
  <si>
    <t>04.04.2022 11:16:07</t>
  </si>
  <si>
    <t>04.04.2022 11:16:08</t>
  </si>
  <si>
    <t>04.04.2022 11:16:10</t>
  </si>
  <si>
    <t>04.04.2022 11:16:11</t>
  </si>
  <si>
    <t>04.04.2022 11:16:13</t>
  </si>
  <si>
    <t>04.04.2022 11:16:14</t>
  </si>
  <si>
    <t>04.04.2022 11:16:16</t>
  </si>
  <si>
    <t>04.04.2022 11:16:17</t>
  </si>
  <si>
    <t>04.04.2022 11:16:56</t>
  </si>
  <si>
    <t>04.04.2022 11:16:59</t>
  </si>
  <si>
    <t>04.04.2022 11:17:01</t>
  </si>
  <si>
    <t>04.04.2022 11:17:02</t>
  </si>
  <si>
    <t>04.04.2022 11:17:04</t>
  </si>
  <si>
    <t>04.04.2022 11:17:05</t>
  </si>
  <si>
    <t>04.04.2022 11:17:07</t>
  </si>
  <si>
    <t>04.04.2022 11:17:31</t>
  </si>
  <si>
    <t>04.04.2022 11:17:32</t>
  </si>
  <si>
    <t>04.04.2022 11:17:33</t>
  </si>
  <si>
    <t>04.04.2022 11:17:35</t>
  </si>
  <si>
    <t>04.04.2022 11:17:36</t>
  </si>
  <si>
    <t>04.04.2022 11:17:37</t>
  </si>
  <si>
    <t>04.04.2022 11:17:38</t>
  </si>
  <si>
    <t>04.04.2022 11:17:40</t>
  </si>
  <si>
    <t>04.04.2022 11:17:41</t>
  </si>
  <si>
    <t>04.04.2022 11:17:42</t>
  </si>
  <si>
    <t>04.04.2022 11:17:43</t>
  </si>
  <si>
    <t>04.04.2022 11:17:45</t>
  </si>
  <si>
    <t>04.04.2022 11:17:47</t>
  </si>
  <si>
    <t>04.04.2022 11:17:49</t>
  </si>
  <si>
    <t>04.04.2022 11:17:50</t>
  </si>
  <si>
    <t>04.04.2022 11:17:52</t>
  </si>
  <si>
    <t>04.04.2022 11:17:53</t>
  </si>
  <si>
    <t>04.04.2022 11:17:55</t>
  </si>
  <si>
    <t>04.04.2022 11:17:58</t>
  </si>
  <si>
    <t>04.04.2022 11:18:02</t>
  </si>
  <si>
    <t>04.04.2022 11:18:04</t>
  </si>
  <si>
    <t>04.04.2022 11:18:05</t>
  </si>
  <si>
    <t>04.04.2022 11:18:07</t>
  </si>
  <si>
    <t>04.04.2022 11:18:08</t>
  </si>
  <si>
    <t>04.04.2022 11:18:10</t>
  </si>
  <si>
    <t>04.04.2022 11:18:13</t>
  </si>
  <si>
    <t>04.04.2022 11:18:14</t>
  </si>
  <si>
    <t>04.04.2022 11:18:16</t>
  </si>
  <si>
    <t>04.04.2022 11:18:17</t>
  </si>
  <si>
    <t>04.04.2022 11:18:19</t>
  </si>
  <si>
    <t>04.04.2022 11:18:43</t>
  </si>
  <si>
    <t>04.04.2022 11:18:44</t>
  </si>
  <si>
    <t>04.04.2022 11:19:01</t>
  </si>
  <si>
    <t>04.04.2022 11:19:02</t>
  </si>
  <si>
    <t>04.04.2022 11:19:03</t>
  </si>
  <si>
    <t>04.04.2022 11:19:05</t>
  </si>
  <si>
    <t>04.04.2022 11:19:06</t>
  </si>
  <si>
    <t>04.04.2022 11:19:07</t>
  </si>
  <si>
    <t>04.04.2022 11:20:16</t>
  </si>
  <si>
    <t>04.04.2022 11:20:17</t>
  </si>
  <si>
    <t>04.04.2022 11:20:20</t>
  </si>
  <si>
    <t>04.04.2022 11:20:22</t>
  </si>
  <si>
    <t>04.04.2022 11:20:23</t>
  </si>
  <si>
    <t>04.04.2022 11:20:56</t>
  </si>
  <si>
    <t>04.04.2022 11:20:58</t>
  </si>
  <si>
    <t>04.04.2022 11:20:59</t>
  </si>
  <si>
    <t>04.04.2022 11:21:02</t>
  </si>
  <si>
    <t>04.04.2022 11:21:04</t>
  </si>
  <si>
    <t>04.04.2022 11:21:05</t>
  </si>
  <si>
    <t>04.04.2022 11:21:59</t>
  </si>
  <si>
    <t>04.04.2022 11:22:01</t>
  </si>
  <si>
    <t>04.04.2022 11:22:02</t>
  </si>
  <si>
    <t>04.04.2022 11:22:03</t>
  </si>
  <si>
    <t>04.04.2022 11:22:05</t>
  </si>
  <si>
    <t>04.04.2022 11:22:06</t>
  </si>
  <si>
    <t>04.04.2022 11:23:33</t>
  </si>
  <si>
    <t>04.04.2022 11:23:35</t>
  </si>
  <si>
    <t>04.04.2022 11:23:36</t>
  </si>
  <si>
    <t>04.04.2022 11:23:40</t>
  </si>
  <si>
    <t>04.04.2022 11:23:42</t>
  </si>
  <si>
    <t>04.04.2022 11:23:43</t>
  </si>
  <si>
    <t>04.04.2022 11:23:45</t>
  </si>
  <si>
    <t>04.04.2022 11:23:52</t>
  </si>
  <si>
    <t>04.04.2022 11:23:54</t>
  </si>
  <si>
    <t>04.04.2022 11:23:55</t>
  </si>
  <si>
    <t>04.04.2022 11:23:56</t>
  </si>
  <si>
    <t>04.04.2022 11:23:58</t>
  </si>
  <si>
    <t>04.04.2022 11:23:59</t>
  </si>
  <si>
    <t>04.04.2022 11:24:00</t>
  </si>
  <si>
    <t>04.04.2022 11:24:24</t>
  </si>
  <si>
    <t>04.04.2022 11:24:25</t>
  </si>
  <si>
    <t>04.04.2022 11:24:27</t>
  </si>
  <si>
    <t>04.04.2022 11:24:29</t>
  </si>
  <si>
    <t>04.04.2022 11:24:31</t>
  </si>
  <si>
    <t>04.04.2022 11:24:32</t>
  </si>
  <si>
    <t>04.04.2022 11:24:34</t>
  </si>
  <si>
    <t>04.04.2022 11:24:35</t>
  </si>
  <si>
    <t>04.04.2022 11:24:37</t>
  </si>
  <si>
    <t>04.04.2022 11:24:38</t>
  </si>
  <si>
    <t>04.04.2022 11:24:40</t>
  </si>
  <si>
    <t>04.04.2022 11:24:41</t>
  </si>
  <si>
    <t>04.04.2022 11:24:43</t>
  </si>
  <si>
    <t>04.04.2022 11:25:05</t>
  </si>
  <si>
    <t>04.04.2022 11:25:07</t>
  </si>
  <si>
    <t>04.04.2022 11:25:12</t>
  </si>
  <si>
    <t>04.04.2022 11:26:03</t>
  </si>
  <si>
    <t>04.04.2022 11:26:06</t>
  </si>
  <si>
    <t>04.04.2022 11:26:08</t>
  </si>
  <si>
    <t>04.04.2022 11:26:09</t>
  </si>
  <si>
    <t>04.04.2022 11:26:11</t>
  </si>
  <si>
    <t>04.04.2022 11:26:23</t>
  </si>
  <si>
    <t>04.04.2022 11:26:24</t>
  </si>
  <si>
    <t>04.04.2022 11:26:26</t>
  </si>
  <si>
    <t>04.04.2022 11:26:27</t>
  </si>
  <si>
    <t>04.04.2022 11:26:28</t>
  </si>
  <si>
    <t>04.04.2022 11:26:31</t>
  </si>
  <si>
    <t>04.04.2022 11:26:33</t>
  </si>
  <si>
    <t>04.04.2022 11:26:34</t>
  </si>
  <si>
    <t>04.04.2022 11:26:36</t>
  </si>
  <si>
    <t>04.04.2022 11:26:37</t>
  </si>
  <si>
    <t>04.04.2022 11:26:39</t>
  </si>
  <si>
    <t>04.04.2022 11:26:40</t>
  </si>
  <si>
    <t>04.04.2022 11:26:42</t>
  </si>
  <si>
    <t>04.04.2022 11:26:51</t>
  </si>
  <si>
    <t>04.04.2022 11:26:52</t>
  </si>
  <si>
    <t>04.04.2022 11:26:54</t>
  </si>
  <si>
    <t>04.04.2022 11:26:56</t>
  </si>
  <si>
    <t>04.04.2022 11:26:58</t>
  </si>
  <si>
    <t>04.04.2022 11:26:59</t>
  </si>
  <si>
    <t>04.04.2022 11:27:47</t>
  </si>
  <si>
    <t>04.04.2022 11:27:49</t>
  </si>
  <si>
    <t>04.04.2022 11:27:55</t>
  </si>
  <si>
    <t>04.04.2022 11:28:16</t>
  </si>
  <si>
    <t>04.04.2022 11:28:17</t>
  </si>
  <si>
    <t>04.04.2022 11:28:19</t>
  </si>
  <si>
    <t>04.04.2022 11:28:20</t>
  </si>
  <si>
    <t>04.04.2022 11:28:22</t>
  </si>
  <si>
    <t>04.04.2022 11:28:23</t>
  </si>
  <si>
    <t>04.04.2022 11:29:29</t>
  </si>
  <si>
    <t>04.04.2022 11:29:31</t>
  </si>
  <si>
    <t>04.04.2022 11:29:32</t>
  </si>
  <si>
    <t>04.04.2022 11:29:33</t>
  </si>
  <si>
    <t>04.04.2022 11:29:35</t>
  </si>
  <si>
    <t>04.04.2022 11:29:36</t>
  </si>
  <si>
    <t>04.04.2022 11:29:37</t>
  </si>
  <si>
    <t>04.04.2022 11:29:39</t>
  </si>
  <si>
    <t>04.04.2022 11:29:45</t>
  </si>
  <si>
    <t>04.04.2022 11:29:48</t>
  </si>
  <si>
    <t>04.04.2022 11:29:49</t>
  </si>
  <si>
    <t>04.04.2022 11:29:51</t>
  </si>
  <si>
    <t>04.04.2022 11:29:52</t>
  </si>
  <si>
    <t>04.04.2022 11:29:54</t>
  </si>
  <si>
    <t>04.04.2022 11:30:12</t>
  </si>
  <si>
    <t>04.04.2022 11:30:13</t>
  </si>
  <si>
    <t>04.04.2022 11:30:15</t>
  </si>
  <si>
    <t>04.04.2022 11:30:16</t>
  </si>
  <si>
    <t>04.04.2022 11:30:17</t>
  </si>
  <si>
    <t>04.04.2022 11:30:19</t>
  </si>
  <si>
    <t>04.04.2022 11:30:20</t>
  </si>
  <si>
    <t>04.04.2022 11:32:27</t>
  </si>
  <si>
    <t>04.04.2022 11:32:29</t>
  </si>
  <si>
    <t>04.04.2022 11:32:30</t>
  </si>
  <si>
    <t>04.04.2022 11:32:32</t>
  </si>
  <si>
    <t>04.04.2022 11:32:33</t>
  </si>
  <si>
    <t>04.04.2022 11:32:35</t>
  </si>
  <si>
    <t>04.04.2022 11:32:36</t>
  </si>
  <si>
    <t>04.04.2022 11:32:38</t>
  </si>
  <si>
    <t>04.04.2022 11:33:36</t>
  </si>
  <si>
    <t>04.04.2022 11:33:38</t>
  </si>
  <si>
    <t>04.04.2022 11:33:39</t>
  </si>
  <si>
    <t>04.04.2022 11:33:41</t>
  </si>
  <si>
    <t>04.04.2022 11:33:42</t>
  </si>
  <si>
    <t>04.04.2022 11:33:47</t>
  </si>
  <si>
    <t>04.04.2022 11:33:48</t>
  </si>
  <si>
    <t>04.04.2022 11:34:03</t>
  </si>
  <si>
    <t>04.04.2022 11:34:05</t>
  </si>
  <si>
    <t>04.04.2022 11:34:06</t>
  </si>
  <si>
    <t>04.04.2022 11:34:08</t>
  </si>
  <si>
    <t>04.04.2022 11:34:09</t>
  </si>
  <si>
    <t>04.04.2022 11:34:11</t>
  </si>
  <si>
    <t>04.04.2022 11:34:48</t>
  </si>
  <si>
    <t>04.04.2022 11:34:50</t>
  </si>
  <si>
    <t>04.04.2022 11:34:51</t>
  </si>
  <si>
    <t>04.04.2022 11:34:53</t>
  </si>
  <si>
    <t>04.04.2022 11:34:54</t>
  </si>
  <si>
    <t>04.04.2022 11:34:56</t>
  </si>
  <si>
    <t>04.04.2022 11:35:33</t>
  </si>
  <si>
    <t>04.04.2022 11:35:35</t>
  </si>
  <si>
    <t>04.04.2022 11:35:36</t>
  </si>
  <si>
    <t>04.04.2022 11:35:38</t>
  </si>
  <si>
    <t>04.04.2022 11:35:39</t>
  </si>
  <si>
    <t>04.04.2022 11:35:51</t>
  </si>
  <si>
    <t>04.04.2022 11:35:53</t>
  </si>
  <si>
    <t>04.04.2022 11:35:54</t>
  </si>
  <si>
    <t>04.04.2022 11:35:56</t>
  </si>
  <si>
    <t>04.04.2022 11:35:57</t>
  </si>
  <si>
    <t>04.04.2022 11:35:59</t>
  </si>
  <si>
    <t>04.04.2022 11:36:00</t>
  </si>
  <si>
    <t>04.04.2022 11:36:18</t>
  </si>
  <si>
    <t>04.04.2022 11:36:20</t>
  </si>
  <si>
    <t>04.04.2022 11:36:21</t>
  </si>
  <si>
    <t>04.04.2022 11:36:23</t>
  </si>
  <si>
    <t>04.04.2022 11:36:24</t>
  </si>
  <si>
    <t>04.04.2022 11:36:45</t>
  </si>
  <si>
    <t>04.04.2022 11:36:47</t>
  </si>
  <si>
    <t>04.04.2022 11:38:20</t>
  </si>
  <si>
    <t>04.04.2022 11:38:21</t>
  </si>
  <si>
    <t>04.04.2022 11:38:41</t>
  </si>
  <si>
    <t>04.04.2022 11:38:42</t>
  </si>
  <si>
    <t>04.04.2022 11:38:44</t>
  </si>
  <si>
    <t>04.04.2022 11:38:45</t>
  </si>
  <si>
    <t>04.04.2022 11:38:47</t>
  </si>
  <si>
    <t>04.04.2022 11:38:51</t>
  </si>
  <si>
    <t>04.04.2022 11:38:53</t>
  </si>
  <si>
    <t>04.04.2022 11:38:54</t>
  </si>
  <si>
    <t>04.04.2022 11:38:56</t>
  </si>
  <si>
    <t>04.04.2022 11:38:57</t>
  </si>
  <si>
    <t>04.04.2022 11:38:59</t>
  </si>
  <si>
    <t>04.04.2022 11:39:00</t>
  </si>
  <si>
    <t>04.04.2022 11:39:02</t>
  </si>
  <si>
    <t>04.04.2022 11:39:33</t>
  </si>
  <si>
    <t>04.04.2022 11:39:35</t>
  </si>
  <si>
    <t>04.04.2022 11:39:36</t>
  </si>
  <si>
    <t>04.04.2022 11:39:38</t>
  </si>
  <si>
    <t>04.04.2022 11:39:39</t>
  </si>
  <si>
    <t>04.04.2022 11:39:41</t>
  </si>
  <si>
    <t>04.04.2022 11:39:42</t>
  </si>
  <si>
    <t>04.04.2022 11:39:44</t>
  </si>
  <si>
    <t>04.04.2022 11:39:45</t>
  </si>
  <si>
    <t>04.04.2022 11:40:00</t>
  </si>
  <si>
    <t>04.04.2022 11:40:02</t>
  </si>
  <si>
    <t>04.04.2022 11:40:03</t>
  </si>
  <si>
    <t>04.04.2022 11:40:05</t>
  </si>
  <si>
    <t>04.04.2022 11:40:06</t>
  </si>
  <si>
    <t>04.04.2022 11:40:08</t>
  </si>
  <si>
    <t>04.04.2022 11:40:09</t>
  </si>
  <si>
    <t>04.04.2022 11:40:36</t>
  </si>
  <si>
    <t>04.04.2022 11:40:38</t>
  </si>
  <si>
    <t>04.04.2022 11:40:39</t>
  </si>
  <si>
    <t>04.04.2022 11:40:41</t>
  </si>
  <si>
    <t>04.04.2022 11:40:42</t>
  </si>
  <si>
    <t>04.04.2022 11:42:21</t>
  </si>
  <si>
    <t>04.04.2022 11:42:23</t>
  </si>
  <si>
    <t>04.04.2022 11:42:24</t>
  </si>
  <si>
    <t>04.04.2022 11:42:26</t>
  </si>
  <si>
    <t>04.04.2022 11:42:27</t>
  </si>
  <si>
    <t>04.04.2022 11:42:29</t>
  </si>
  <si>
    <t>04.04.2022 11:42:59</t>
  </si>
  <si>
    <t>04.04.2022 11:43:00</t>
  </si>
  <si>
    <t>04.04.2022 11:43:02</t>
  </si>
  <si>
    <t>04.04.2022 11:43:03</t>
  </si>
  <si>
    <t>04.04.2022 11:43:05</t>
  </si>
  <si>
    <t>04.04.2022 11:43:06</t>
  </si>
  <si>
    <t>04.04.2022 11:43:08</t>
  </si>
  <si>
    <t>04.04.2022 11:43:09</t>
  </si>
  <si>
    <t>04.04.2022 11:43:11</t>
  </si>
  <si>
    <t>04.04.2022 11:44:30</t>
  </si>
  <si>
    <t>04.04.2022 11:44:32</t>
  </si>
  <si>
    <t>04.04.2022 11:45:26</t>
  </si>
  <si>
    <t>04.04.2022 11:45:29</t>
  </si>
  <si>
    <t>04.04.2022 11:45:30</t>
  </si>
  <si>
    <t>04.04.2022 11:45:32</t>
  </si>
  <si>
    <t>04.04.2022 11:45:33</t>
  </si>
  <si>
    <t>04.04.2022 11:46:05</t>
  </si>
  <si>
    <t>04.04.2022 11:46:08</t>
  </si>
  <si>
    <t>04.04.2022 11:46:09</t>
  </si>
  <si>
    <t>04.04.2022 11:46:11</t>
  </si>
  <si>
    <t>04.04.2022 11:46:12</t>
  </si>
  <si>
    <t>04.04.2022 11:46:14</t>
  </si>
  <si>
    <t>04.04.2022 11:46:36</t>
  </si>
  <si>
    <t>04.04.2022 11:46:38</t>
  </si>
  <si>
    <t>04.04.2022 11:46:39</t>
  </si>
  <si>
    <t>04.04.2022 11:46:41</t>
  </si>
  <si>
    <t>04.04.2022 11:47:11</t>
  </si>
  <si>
    <t>04.04.2022 11:47:12</t>
  </si>
  <si>
    <t>04.04.2022 11:47:14</t>
  </si>
  <si>
    <t>04.04.2022 11:47:15</t>
  </si>
  <si>
    <t>04.04.2022 11:47:17</t>
  </si>
  <si>
    <t>04.04.2022 11:47:50</t>
  </si>
  <si>
    <t>04.04.2022 11:47:53</t>
  </si>
  <si>
    <t>04.04.2022 11:47:54</t>
  </si>
  <si>
    <t>04.04.2022 11:47:56</t>
  </si>
  <si>
    <t>04.04.2022 11:47:57</t>
  </si>
  <si>
    <t>04.04.2022 11:47:59</t>
  </si>
  <si>
    <t>04.04.2022 11:48:41</t>
  </si>
  <si>
    <t>04.04.2022 11:48:42</t>
  </si>
  <si>
    <t>04.04.2022 11:48:44</t>
  </si>
  <si>
    <t>04.04.2022 11:48:45</t>
  </si>
  <si>
    <t>04.04.2022 11:48:47</t>
  </si>
  <si>
    <t>04.04.2022 11:48:48</t>
  </si>
  <si>
    <t>04.04.2022 11:48:56</t>
  </si>
  <si>
    <t>04.04.2022 11:49:11</t>
  </si>
  <si>
    <t>04.04.2022 11:49:38</t>
  </si>
  <si>
    <t>04.04.2022 11:49:39</t>
  </si>
  <si>
    <t>04.04.2022 11:49:41</t>
  </si>
  <si>
    <t>04.04.2022 11:49:42</t>
  </si>
  <si>
    <t>04.04.2022 11:50:02</t>
  </si>
  <si>
    <t>04.04.2022 11:50:03</t>
  </si>
  <si>
    <t>04.04.2022 11:50:06</t>
  </si>
  <si>
    <t>04.04.2022 11:50:08</t>
  </si>
  <si>
    <t>04.04.2022 11:50:12</t>
  </si>
  <si>
    <t>04.04.2022 11:50:14</t>
  </si>
  <si>
    <t>04.04.2022 11:50:15</t>
  </si>
  <si>
    <t>04.04.2022 11:50:17</t>
  </si>
  <si>
    <t>04.04.2022 11:50:18</t>
  </si>
  <si>
    <t>04.04.2022 11:50:20</t>
  </si>
  <si>
    <t>04.04.2022 11:50:21</t>
  </si>
  <si>
    <t>04.04.2022 11:51:02</t>
  </si>
  <si>
    <t>04.04.2022 11:51:03</t>
  </si>
  <si>
    <t>04.04.2022 11:51:05</t>
  </si>
  <si>
    <t>04.04.2022 11:51:06</t>
  </si>
  <si>
    <t>04.04.2022 11:51:08</t>
  </si>
  <si>
    <t>04.04.2022 11:51:09</t>
  </si>
  <si>
    <t>04.04.2022 11:51:11</t>
  </si>
  <si>
    <t>04.04.2022 11:51:38</t>
  </si>
  <si>
    <t>04.04.2022 11:52:11</t>
  </si>
  <si>
    <t>04.04.2022 11:52:12</t>
  </si>
  <si>
    <t>04.04.2022 11:52:14</t>
  </si>
  <si>
    <t>04.04.2022 11:52:15</t>
  </si>
  <si>
    <t>04.04.2022 11:52:17</t>
  </si>
  <si>
    <t>04.04.2022 11:52:18</t>
  </si>
  <si>
    <t>04.04.2022 11:52:20</t>
  </si>
  <si>
    <t>04.04.2022 11:53:15</t>
  </si>
  <si>
    <t>04.04.2022 11:53:17</t>
  </si>
  <si>
    <t>04.04.2022 11:53:18</t>
  </si>
  <si>
    <t>04.04.2022 11:53:20</t>
  </si>
  <si>
    <t>04.04.2022 11:53:21</t>
  </si>
  <si>
    <t>04.04.2022 11:53:23</t>
  </si>
  <si>
    <t>04.04.2022 11:53:30</t>
  </si>
  <si>
    <t>04.04.2022 11:53:32</t>
  </si>
  <si>
    <t>04.04.2022 11:53:33</t>
  </si>
  <si>
    <t>04.04.2022 11:53:35</t>
  </si>
  <si>
    <t>04.04.2022 11:53:36</t>
  </si>
  <si>
    <t>04.04.2022 11:54:00</t>
  </si>
  <si>
    <t>04.04.2022 11:54:03</t>
  </si>
  <si>
    <t>04.04.2022 11:54:05</t>
  </si>
  <si>
    <t>04.04.2022 11:54:06</t>
  </si>
  <si>
    <t>04.04.2022 11:54:08</t>
  </si>
  <si>
    <t>04.04.2022 11:54:30</t>
  </si>
  <si>
    <t>04.04.2022 11:54:32</t>
  </si>
  <si>
    <t>04.04.2022 11:54:33</t>
  </si>
  <si>
    <t>04.04.2022 11:54:35</t>
  </si>
  <si>
    <t>04.04.2022 11:54:36</t>
  </si>
  <si>
    <t>04.04.2022 11:54:41</t>
  </si>
  <si>
    <t>04.04.2022 11:55:02</t>
  </si>
  <si>
    <t>04.04.2022 11:55:03</t>
  </si>
  <si>
    <t>04.04.2022 11:55:05</t>
  </si>
  <si>
    <t>04.04.2022 11:56:09</t>
  </si>
  <si>
    <t>04.04.2022 11:56:11</t>
  </si>
  <si>
    <t>04.04.2022 11:56:14</t>
  </si>
  <si>
    <t>04.04.2022 11:56:15</t>
  </si>
  <si>
    <t>04.04.2022 11:56:17</t>
  </si>
  <si>
    <t>04.04.2022 11:56:30</t>
  </si>
  <si>
    <t>04.04.2022 11:56:35</t>
  </si>
  <si>
    <t>04.04.2022 11:56:36</t>
  </si>
  <si>
    <t>04.04.2022 11:56:38</t>
  </si>
  <si>
    <t>04.04.2022 11:58:26</t>
  </si>
  <si>
    <t>04.04.2022 11:58:27</t>
  </si>
  <si>
    <t>04.04.2022 11:58:29</t>
  </si>
  <si>
    <t>04.04.2022 11:58:30</t>
  </si>
  <si>
    <t>04.04.2022 11:58:32</t>
  </si>
  <si>
    <t>04.04.2022 11:59:50</t>
  </si>
  <si>
    <t>04.04.2022 11:59:53</t>
  </si>
  <si>
    <t>04.04.2022 11:59:54</t>
  </si>
  <si>
    <t>04.04.2022 11:59:56</t>
  </si>
  <si>
    <t>04.04.2022 11:59:57</t>
  </si>
  <si>
    <t>04.04.2022 12:00:27</t>
  </si>
  <si>
    <t>04.04.2022 12:00:29</t>
  </si>
  <si>
    <t>04.04.2022 12:00:30</t>
  </si>
  <si>
    <t>04.04.2022 12:00:39</t>
  </si>
  <si>
    <t>04.04.2022 12:00:41</t>
  </si>
  <si>
    <t>04.04.2022 12:00:42</t>
  </si>
  <si>
    <t>04.04.2022 12:00:44</t>
  </si>
  <si>
    <t>04.04.2022 12:00:45</t>
  </si>
  <si>
    <t>04.04.2022 12:00:50</t>
  </si>
  <si>
    <t>04.04.2022 12:00:51</t>
  </si>
  <si>
    <t>04.04.2022 12:01:02</t>
  </si>
  <si>
    <t>04.04.2022 12:01:03</t>
  </si>
  <si>
    <t>04.04.2022 12:01:47</t>
  </si>
  <si>
    <t>04.04.2022 12:01:48</t>
  </si>
  <si>
    <t>04.04.2022 12:01:50</t>
  </si>
  <si>
    <t>04.04.2022 12:01:51</t>
  </si>
  <si>
    <t>04.04.2022 12:01:53</t>
  </si>
  <si>
    <t>04.04.2022 12:01:59</t>
  </si>
  <si>
    <t>04.04.2022 12:02:00</t>
  </si>
  <si>
    <t>04.04.2022 12:02:02</t>
  </si>
  <si>
    <t>04.04.2022 12:02:05</t>
  </si>
  <si>
    <t>04.04.2022 12:02:06</t>
  </si>
  <si>
    <t>04.04.2022 12:02:39</t>
  </si>
  <si>
    <t>04.04.2022 12:02:41</t>
  </si>
  <si>
    <t>04.04.2022 12:02:45</t>
  </si>
  <si>
    <t>04.04.2022 12:02:48</t>
  </si>
  <si>
    <t>04.04.2022 12:02:50</t>
  </si>
  <si>
    <t>04.04.2022 12:02:51</t>
  </si>
  <si>
    <t>04.04.2022 12:02:53</t>
  </si>
  <si>
    <t>04.04.2022 12:02:54</t>
  </si>
  <si>
    <t>04.04.2022 12:04:00</t>
  </si>
  <si>
    <t>04.04.2022 12:04:02</t>
  </si>
  <si>
    <t>04.04.2022 12:04:03</t>
  </si>
  <si>
    <t>04.04.2022 12:04:05</t>
  </si>
  <si>
    <t>04.04.2022 12:04:06</t>
  </si>
  <si>
    <t>04.04.2022 12:04:08</t>
  </si>
  <si>
    <t>04.04.2022 12:04:09</t>
  </si>
  <si>
    <t>04.04.2022 12:04:53</t>
  </si>
  <si>
    <t>04.04.2022 12:04:54</t>
  </si>
  <si>
    <t>04.04.2022 12:04:56</t>
  </si>
  <si>
    <t>04.04.2022 12:04:57</t>
  </si>
  <si>
    <t>04.04.2022 12:05:03</t>
  </si>
  <si>
    <t>04.04.2022 12:05:06</t>
  </si>
  <si>
    <t>04.04.2022 12:05:08</t>
  </si>
  <si>
    <t>04.04.2022 12:05:09</t>
  </si>
  <si>
    <t>04.04.2022 12:05:11</t>
  </si>
  <si>
    <t>04.04.2022 12:05:45</t>
  </si>
  <si>
    <t>04.04.2022 12:05:48</t>
  </si>
  <si>
    <t>04.04.2022 12:05:50</t>
  </si>
  <si>
    <t>04.04.2022 12:05:51</t>
  </si>
  <si>
    <t>04.04.2022 12:06:33</t>
  </si>
  <si>
    <t>04.04.2022 12:06:35</t>
  </si>
  <si>
    <t>04.04.2022 12:06:36</t>
  </si>
  <si>
    <t>04.04.2022 12:06:38</t>
  </si>
  <si>
    <t>04.04.2022 12:06:39</t>
  </si>
  <si>
    <t>04.04.2022 12:06:41</t>
  </si>
  <si>
    <t>04.04.2022 12:06:42</t>
  </si>
  <si>
    <t>04.04.2022 12:06:44</t>
  </si>
  <si>
    <t>04.04.2022 12:06:45</t>
  </si>
  <si>
    <t>04.04.2022 12:07:00</t>
  </si>
  <si>
    <t>04.04.2022 12:07:01</t>
  </si>
  <si>
    <t>04.04.2022 12:07:03</t>
  </si>
  <si>
    <t>04.04.2022 12:07:04</t>
  </si>
  <si>
    <t>04.04.2022 12:07:06</t>
  </si>
  <si>
    <t>04.04.2022 12:07:27</t>
  </si>
  <si>
    <t>04.04.2022 12:07:28</t>
  </si>
  <si>
    <t>04.04.2022 12:07:30</t>
  </si>
  <si>
    <t>04.04.2022 12:07:31</t>
  </si>
  <si>
    <t>04.04.2022 12:07:33</t>
  </si>
  <si>
    <t>04.04.2022 12:08:00</t>
  </si>
  <si>
    <t>04.04.2022 12:08:01</t>
  </si>
  <si>
    <t>04.04.2022 12:08:03</t>
  </si>
  <si>
    <t>04.04.2022 12:08:04</t>
  </si>
  <si>
    <t>04.04.2022 12:08:06</t>
  </si>
  <si>
    <t>04.04.2022 12:08:07</t>
  </si>
  <si>
    <t>04.04.2022 12:08:42</t>
  </si>
  <si>
    <t>04.04.2022 12:08:46</t>
  </si>
  <si>
    <t>04.04.2022 12:08:48</t>
  </si>
  <si>
    <t>04.04.2022 12:08:49</t>
  </si>
  <si>
    <t>04.04.2022 12:09:06</t>
  </si>
  <si>
    <t>04.04.2022 12:09:07</t>
  </si>
  <si>
    <t>04.04.2022 12:09:25</t>
  </si>
  <si>
    <t>04.04.2022 12:09:27</t>
  </si>
  <si>
    <t>04.04.2022 12:09:28</t>
  </si>
  <si>
    <t>04.04.2022 12:09:30</t>
  </si>
  <si>
    <t>04.04.2022 12:09:31</t>
  </si>
  <si>
    <t>04.04.2022 12:09:33</t>
  </si>
  <si>
    <t>04.04.2022 12:10:25</t>
  </si>
  <si>
    <t>04.04.2022 12:10:27</t>
  </si>
  <si>
    <t>04.04.2022 12:10:28</t>
  </si>
  <si>
    <t>04.04.2022 12:10:30</t>
  </si>
  <si>
    <t>04.04.2022 12:10:31</t>
  </si>
  <si>
    <t>04.04.2022 12:10:51</t>
  </si>
  <si>
    <t>04.04.2022 12:10:52</t>
  </si>
  <si>
    <t>04.04.2022 12:10:55</t>
  </si>
  <si>
    <t>04.04.2022 12:11:22</t>
  </si>
  <si>
    <t>04.04.2022 12:11:24</t>
  </si>
  <si>
    <t>04.04.2022 12:11:25</t>
  </si>
  <si>
    <t>04.04.2022 12:11:27</t>
  </si>
  <si>
    <t>04.04.2022 12:11:28</t>
  </si>
  <si>
    <t>04.04.2022 12:14:33</t>
  </si>
  <si>
    <t>04.04.2022 12:14:34</t>
  </si>
  <si>
    <t>04.04.2022 12:14:36</t>
  </si>
  <si>
    <t>04.04.2022 12:14:37</t>
  </si>
  <si>
    <t>04.04.2022 12:14:39</t>
  </si>
  <si>
    <t>04.04.2022 12:14:40</t>
  </si>
  <si>
    <t>04.04.2022 12:14:42</t>
  </si>
  <si>
    <t>04.04.2022 12:15:39</t>
  </si>
  <si>
    <t>04.04.2022 12:15:40</t>
  </si>
  <si>
    <t>04.04.2022 12:15:42</t>
  </si>
  <si>
    <t>04.04.2022 12:15:43</t>
  </si>
  <si>
    <t>04.04.2022 12:15:45</t>
  </si>
  <si>
    <t>04.04.2022 12:16:12</t>
  </si>
  <si>
    <t>04.04.2022 12:16:13</t>
  </si>
  <si>
    <t>04.04.2022 12:16:15</t>
  </si>
  <si>
    <t>04.04.2022 12:17:51</t>
  </si>
  <si>
    <t>04.04.2022 12:17:52</t>
  </si>
  <si>
    <t>04.04.2022 12:17:54</t>
  </si>
  <si>
    <t>04.04.2022 12:17:55</t>
  </si>
  <si>
    <t>04.04.2022 12:17:57</t>
  </si>
  <si>
    <t>04.04.2022 12:18:04</t>
  </si>
  <si>
    <t>04.04.2022 12:18:06</t>
  </si>
  <si>
    <t>04.04.2022 12:18:07</t>
  </si>
  <si>
    <t>04.04.2022 12:18:09</t>
  </si>
  <si>
    <t>04.04.2022 12:18:10</t>
  </si>
  <si>
    <t>04.04.2022 12:18:12</t>
  </si>
  <si>
    <t>04.04.2022 12:18:13</t>
  </si>
  <si>
    <t>04.04.2022 12:18:21</t>
  </si>
  <si>
    <t>04.04.2022 12:18:23</t>
  </si>
  <si>
    <t>04.04.2022 12:18:25</t>
  </si>
  <si>
    <t>04.04.2022 12:18:26</t>
  </si>
  <si>
    <t>04.04.2022 12:18:28</t>
  </si>
  <si>
    <t>04.04.2022 12:18:29</t>
  </si>
  <si>
    <t>04.04.2022 12:18:35</t>
  </si>
  <si>
    <t>04.04.2022 12:18:37</t>
  </si>
  <si>
    <t>04.04.2022 12:18:38</t>
  </si>
  <si>
    <t>04.04.2022 12:18:41</t>
  </si>
  <si>
    <t>04.04.2022 12:18:43</t>
  </si>
  <si>
    <t>04.04.2022 12:18:44</t>
  </si>
  <si>
    <t>04.04.2022 12:18:46</t>
  </si>
  <si>
    <t>04.04.2022 12:19:13</t>
  </si>
  <si>
    <t>04.04.2022 12:19:16</t>
  </si>
  <si>
    <t>04.04.2022 12:19:23</t>
  </si>
  <si>
    <t>04.04.2022 12:19:25</t>
  </si>
  <si>
    <t>04.04.2022 12:19:26</t>
  </si>
  <si>
    <t>04.04.2022 12:19:28</t>
  </si>
  <si>
    <t>04.04.2022 12:19:29</t>
  </si>
  <si>
    <t>04.04.2022 12:19:40</t>
  </si>
  <si>
    <t>04.04.2022 12:19:41</t>
  </si>
  <si>
    <t>04.04.2022 12:19:43</t>
  </si>
  <si>
    <t>04.04.2022 12:19:44</t>
  </si>
  <si>
    <t>04.04.2022 12:19:46</t>
  </si>
  <si>
    <t>04.04.2022 12:19:49</t>
  </si>
  <si>
    <t>04.04.2022 12:20:05</t>
  </si>
  <si>
    <t>04.04.2022 12:20:07</t>
  </si>
  <si>
    <t>04.04.2022 12:20:08</t>
  </si>
  <si>
    <t>04.04.2022 12:20:10</t>
  </si>
  <si>
    <t>04.04.2022 12:20:29</t>
  </si>
  <si>
    <t>04.04.2022 12:20:31</t>
  </si>
  <si>
    <t>04.04.2022 12:20:32</t>
  </si>
  <si>
    <t>04.04.2022 12:20:34</t>
  </si>
  <si>
    <t>04.04.2022 12:21:28</t>
  </si>
  <si>
    <t>04.04.2022 12:21:29</t>
  </si>
  <si>
    <t>04.04.2022 12:21:31</t>
  </si>
  <si>
    <t>04.04.2022 12:21:32</t>
  </si>
  <si>
    <t>04.04.2022 12:21:34</t>
  </si>
  <si>
    <t>04.04.2022 12:21:35</t>
  </si>
  <si>
    <t>04.04.2022 12:21:37</t>
  </si>
  <si>
    <t>04.04.2022 12:21:40</t>
  </si>
  <si>
    <t>04.04.2022 12:22:31</t>
  </si>
  <si>
    <t>04.04.2022 12:22:32</t>
  </si>
  <si>
    <t>04.04.2022 12:22:34</t>
  </si>
  <si>
    <t>04.04.2022 12:22:35</t>
  </si>
  <si>
    <t>04.04.2022 12:22:37</t>
  </si>
  <si>
    <t>04.04.2022 12:22:38</t>
  </si>
  <si>
    <t>04.04.2022 12:22:47</t>
  </si>
  <si>
    <t>04.04.2022 12:22:49</t>
  </si>
  <si>
    <t>04.04.2022 12:22:50</t>
  </si>
  <si>
    <t>04.04.2022 12:22:52</t>
  </si>
  <si>
    <t>04.04.2022 12:22:53</t>
  </si>
  <si>
    <t>04.04.2022 12:22:55</t>
  </si>
  <si>
    <t>04.04.2022 12:22:56</t>
  </si>
  <si>
    <t>04.04.2022 12:22:58</t>
  </si>
  <si>
    <t>04.04.2022 12:22:59</t>
  </si>
  <si>
    <t>04.04.2022 12:23:01</t>
  </si>
  <si>
    <t>04.04.2022 12:23:05</t>
  </si>
  <si>
    <t>04.04.2022 12:23:07</t>
  </si>
  <si>
    <t>04.04.2022 12:23:08</t>
  </si>
  <si>
    <t>04.04.2022 12:23:10</t>
  </si>
  <si>
    <t>04.04.2022 12:23:11</t>
  </si>
  <si>
    <t>04.04.2022 12:23:13</t>
  </si>
  <si>
    <t>04.04.2022 12:23:14</t>
  </si>
  <si>
    <t>04.04.2022 12:23:16</t>
  </si>
  <si>
    <t>04.04.2022 12:23:17</t>
  </si>
  <si>
    <t>04.04.2022 12:23:44</t>
  </si>
  <si>
    <t>04.04.2022 12:23:46</t>
  </si>
  <si>
    <t>04.04.2022 12:23:47</t>
  </si>
  <si>
    <t>04.04.2022 12:23:49</t>
  </si>
  <si>
    <t>04.04.2022 12:23:50</t>
  </si>
  <si>
    <t>04.04.2022 12:23:52</t>
  </si>
  <si>
    <t>04.04.2022 12:23:53</t>
  </si>
  <si>
    <t>04.04.2022 12:23:55</t>
  </si>
  <si>
    <t>04.04.2022 12:24:44</t>
  </si>
  <si>
    <t>04.04.2022 12:24:46</t>
  </si>
  <si>
    <t>04.04.2022 12:24:47</t>
  </si>
  <si>
    <t>04.04.2022 12:24:49</t>
  </si>
  <si>
    <t>04.04.2022 12:24:50</t>
  </si>
  <si>
    <t>04.04.2022 12:24:52</t>
  </si>
  <si>
    <t>04.04.2022 12:24:53</t>
  </si>
  <si>
    <t>04.04.2022 12:24:55</t>
  </si>
  <si>
    <t>04.04.2022 12:25:37</t>
  </si>
  <si>
    <t>04.04.2022 12:25:43</t>
  </si>
  <si>
    <t>04.04.2022 12:25:44</t>
  </si>
  <si>
    <t>04.04.2022 12:25:46</t>
  </si>
  <si>
    <t>04.04.2022 12:26:11</t>
  </si>
  <si>
    <t>04.04.2022 12:26:13</t>
  </si>
  <si>
    <t>04.04.2022 12:26:14</t>
  </si>
  <si>
    <t>04.04.2022 12:26:16</t>
  </si>
  <si>
    <t>04.04.2022 12:26:17</t>
  </si>
  <si>
    <t>04.04.2022 12:26:47</t>
  </si>
  <si>
    <t>04.04.2022 12:26:49</t>
  </si>
  <si>
    <t>04.04.2022 12:26:50</t>
  </si>
  <si>
    <t>04.04.2022 12:26:52</t>
  </si>
  <si>
    <t>04.04.2022 12:26:53</t>
  </si>
  <si>
    <t>04.04.2022 12:26:55</t>
  </si>
  <si>
    <t>04.04.2022 12:27:11</t>
  </si>
  <si>
    <t>04.04.2022 12:27:16</t>
  </si>
  <si>
    <t>04.04.2022 12:27:17</t>
  </si>
  <si>
    <t>04.04.2022 12:27:19</t>
  </si>
  <si>
    <t>04.04.2022 12:27:20</t>
  </si>
  <si>
    <t>04.04.2022 12:27:22</t>
  </si>
  <si>
    <t>04.04.2022 12:28:14</t>
  </si>
  <si>
    <t>04.04.2022 12:28:20</t>
  </si>
  <si>
    <t>04.04.2022 12:28:22</t>
  </si>
  <si>
    <t>04.04.2022 12:28:23</t>
  </si>
  <si>
    <t>04.04.2022 12:28:43</t>
  </si>
  <si>
    <t>04.04.2022 12:28:44</t>
  </si>
  <si>
    <t>04.04.2022 12:28:46</t>
  </si>
  <si>
    <t>04.04.2022 12:28:59</t>
  </si>
  <si>
    <t>04.04.2022 12:29:01</t>
  </si>
  <si>
    <t>04.04.2022 12:29:02</t>
  </si>
  <si>
    <t>04.04.2022 12:31:08</t>
  </si>
  <si>
    <t>04.04.2022 12:31:11</t>
  </si>
  <si>
    <t>04.04.2022 12:31:13</t>
  </si>
  <si>
    <t>04.04.2022 12:31:14</t>
  </si>
  <si>
    <t>04.04.2022 12:31:16</t>
  </si>
  <si>
    <t>04.04.2022 12:31:52</t>
  </si>
  <si>
    <t>04.04.2022 12:31:55</t>
  </si>
  <si>
    <t>04.04.2022 12:31:56</t>
  </si>
  <si>
    <t>04.04.2022 12:31:58</t>
  </si>
  <si>
    <t>04.04.2022 12:31:59</t>
  </si>
  <si>
    <t>04.04.2022 12:32:01</t>
  </si>
  <si>
    <t>04.04.2022 12:32:10</t>
  </si>
  <si>
    <t>04.04.2022 12:32:11</t>
  </si>
  <si>
    <t>04.04.2022 12:32:13</t>
  </si>
  <si>
    <t>04.04.2022 12:32:14</t>
  </si>
  <si>
    <t>04.04.2022 12:32:16</t>
  </si>
  <si>
    <t>04.04.2022 12:32:35</t>
  </si>
  <si>
    <t>04.04.2022 12:32:38</t>
  </si>
  <si>
    <t>04.04.2022 12:32:40</t>
  </si>
  <si>
    <t>04.04.2022 12:32:41</t>
  </si>
  <si>
    <t>04.04.2022 12:32:43</t>
  </si>
  <si>
    <t>04.04.2022 12:32:58</t>
  </si>
  <si>
    <t>04.04.2022 12:32:59</t>
  </si>
  <si>
    <t>04.04.2022 12:33:01</t>
  </si>
  <si>
    <t>04.04.2022 12:33:02</t>
  </si>
  <si>
    <t>04.04.2022 12:33:04</t>
  </si>
  <si>
    <t>04.04.2022 12:33:05</t>
  </si>
  <si>
    <t>04.04.2022 12:33:14</t>
  </si>
  <si>
    <t>04.04.2022 12:33:16</t>
  </si>
  <si>
    <t>04.04.2022 12:33:17</t>
  </si>
  <si>
    <t>04.04.2022 12:33:19</t>
  </si>
  <si>
    <t>04.04.2022 12:33:20</t>
  </si>
  <si>
    <t>04.04.2022 12:33:22</t>
  </si>
  <si>
    <t>04.04.2022 12:33:34</t>
  </si>
  <si>
    <t>04.04.2022 12:33:37</t>
  </si>
  <si>
    <t>04.04.2022 12:33:38</t>
  </si>
  <si>
    <t>04.04.2022 12:33:40</t>
  </si>
  <si>
    <t>04.04.2022 12:33:41</t>
  </si>
  <si>
    <t>04.04.2022 12:33:44</t>
  </si>
  <si>
    <t>04.04.2022 12:33:46</t>
  </si>
  <si>
    <t>04.04.2022 12:33:47</t>
  </si>
  <si>
    <t>04.04.2022 12:34:16</t>
  </si>
  <si>
    <t>04.04.2022 12:34:38</t>
  </si>
  <si>
    <t>04.04.2022 12:34:40</t>
  </si>
  <si>
    <t>04.04.2022 12:34:41</t>
  </si>
  <si>
    <t>04.04.2022 12:34:43</t>
  </si>
  <si>
    <t>04.04.2022 12:34:44</t>
  </si>
  <si>
    <t>04.04.2022 12:35:37</t>
  </si>
  <si>
    <t>04.04.2022 12:35:38</t>
  </si>
  <si>
    <t>04.04.2022 12:35:40</t>
  </si>
  <si>
    <t>04.04.2022 12:35:41</t>
  </si>
  <si>
    <t>04.04.2022 12:35:43</t>
  </si>
  <si>
    <t>04.04.2022 12:36:37</t>
  </si>
  <si>
    <t>04.04.2022 12:36:38</t>
  </si>
  <si>
    <t>04.04.2022 12:36:40</t>
  </si>
  <si>
    <t>04.04.2022 12:36:41</t>
  </si>
  <si>
    <t>04.04.2022 12:36:43</t>
  </si>
  <si>
    <t>04.04.2022 12:36:50</t>
  </si>
  <si>
    <t>04.04.2022 12:36:53</t>
  </si>
  <si>
    <t>04.04.2022 12:37:23</t>
  </si>
  <si>
    <t>04.04.2022 12:37:25</t>
  </si>
  <si>
    <t>04.04.2022 12:37:26</t>
  </si>
  <si>
    <t>04.04.2022 12:37:28</t>
  </si>
  <si>
    <t>04.04.2022 12:37:29</t>
  </si>
  <si>
    <t>04.04.2022 12:37:31</t>
  </si>
  <si>
    <t>04.04.2022 12:38:14</t>
  </si>
  <si>
    <t>04.04.2022 12:38:17</t>
  </si>
  <si>
    <t>04.04.2022 12:38:19</t>
  </si>
  <si>
    <t>04.04.2022 12:38:20</t>
  </si>
  <si>
    <t>04.04.2022 12:38:22</t>
  </si>
  <si>
    <t>04.04.2022 12:38:23</t>
  </si>
  <si>
    <t>04.04.2022 12:38:25</t>
  </si>
  <si>
    <t>04.04.2022 12:38:26</t>
  </si>
  <si>
    <t>04.04.2022 12:38:28</t>
  </si>
  <si>
    <t>04.04.2022 12:38:29</t>
  </si>
  <si>
    <t>04.04.2022 12:38:34</t>
  </si>
  <si>
    <t>04.04.2022 12:38:35</t>
  </si>
  <si>
    <t>04.04.2022 12:38:37</t>
  </si>
  <si>
    <t>04.04.2022 12:38:38</t>
  </si>
  <si>
    <t>04.04.2022 12:38:40</t>
  </si>
  <si>
    <t>04.04.2022 12:38:41</t>
  </si>
  <si>
    <t>04.04.2022 12:38:43</t>
  </si>
  <si>
    <t>04.04.2022 12:38:44</t>
  </si>
  <si>
    <t>04.04.2022 12:38:46</t>
  </si>
  <si>
    <t>04.04.2022 12:39:16</t>
  </si>
  <si>
    <t>04.04.2022 12:39:17</t>
  </si>
  <si>
    <t>04.04.2022 12:39:19</t>
  </si>
  <si>
    <t>04.04.2022 12:39:22</t>
  </si>
  <si>
    <t>04.04.2022 12:39:23</t>
  </si>
  <si>
    <t>04.04.2022 12:39:25</t>
  </si>
  <si>
    <t>04.04.2022 12:39:26</t>
  </si>
  <si>
    <t>04.04.2022 12:40:07</t>
  </si>
  <si>
    <t>04.04.2022 12:40:08</t>
  </si>
  <si>
    <t>04.04.2022 12:40:09</t>
  </si>
  <si>
    <t>04.04.2022 12:40:35</t>
  </si>
  <si>
    <t>04.04.2022 12:40:36</t>
  </si>
  <si>
    <t>04.04.2022 12:40:38</t>
  </si>
  <si>
    <t>04.04.2022 12:40:39</t>
  </si>
  <si>
    <t>04.04.2022 12:40:41</t>
  </si>
  <si>
    <t>04.04.2022 12:40:48</t>
  </si>
  <si>
    <t>04.04.2022 12:40:50</t>
  </si>
  <si>
    <t>04.04.2022 12:40:51</t>
  </si>
  <si>
    <t>04.04.2022 12:40:53</t>
  </si>
  <si>
    <t>04.04.2022 12:40:54</t>
  </si>
  <si>
    <t>04.04.2022 12:41:27</t>
  </si>
  <si>
    <t>04.04.2022 12:41:29</t>
  </si>
  <si>
    <t>04.04.2022 12:41:30</t>
  </si>
  <si>
    <t>04.04.2022 12:41:32</t>
  </si>
  <si>
    <t>04.04.2022 12:41:35</t>
  </si>
  <si>
    <t>04.04.2022 12:41:57</t>
  </si>
  <si>
    <t>04.04.2022 12:41:59</t>
  </si>
  <si>
    <t>04.04.2022 12:42:00</t>
  </si>
  <si>
    <t>04.04.2022 12:42:02</t>
  </si>
  <si>
    <t>04.04.2022 12:42:09</t>
  </si>
  <si>
    <t>04.04.2022 12:42:11</t>
  </si>
  <si>
    <t>04.04.2022 12:42:12</t>
  </si>
  <si>
    <t>04.04.2022 12:42:23</t>
  </si>
  <si>
    <t>04.04.2022 12:42:24</t>
  </si>
  <si>
    <t>04.04.2022 12:42:26</t>
  </si>
  <si>
    <t>04.04.2022 12:42:27</t>
  </si>
  <si>
    <t>04.04.2022 12:42:39</t>
  </si>
  <si>
    <t>04.04.2022 12:42:41</t>
  </si>
  <si>
    <t>04.04.2022 12:42:42</t>
  </si>
  <si>
    <t>04.04.2022 12:42:44</t>
  </si>
  <si>
    <t>04.04.2022 12:42:45</t>
  </si>
  <si>
    <t>04.04.2022 12:42:47</t>
  </si>
  <si>
    <t>04.04.2022 12:42:48</t>
  </si>
  <si>
    <t>04.04.2022 12:42:50</t>
  </si>
  <si>
    <t>04.04.2022 12:42:51</t>
  </si>
  <si>
    <t>04.04.2022 12:42:53</t>
  </si>
  <si>
    <t>04.04.2022 12:42:54</t>
  </si>
  <si>
    <t>04.04.2022 12:43:14</t>
  </si>
  <si>
    <t>04.04.2022 12:43:15</t>
  </si>
  <si>
    <t>04.04.2022 12:43:17</t>
  </si>
  <si>
    <t>04.04.2022 12:43:18</t>
  </si>
  <si>
    <t>04.04.2022 12:43:20</t>
  </si>
  <si>
    <t>04.04.2022 12:43:24</t>
  </si>
  <si>
    <t>04.04.2022 12:43:26</t>
  </si>
  <si>
    <t>04.04.2022 12:43:27</t>
  </si>
  <si>
    <t>04.04.2022 12:43:29</t>
  </si>
  <si>
    <t>04.04.2022 12:43:30</t>
  </si>
  <si>
    <t>04.04.2022 12:43:32</t>
  </si>
  <si>
    <t>04.04.2022 12:43:48</t>
  </si>
  <si>
    <t>04.04.2022 12:43:51</t>
  </si>
  <si>
    <t>04.04.2022 12:43:53</t>
  </si>
  <si>
    <t>04.04.2022 12:43:54</t>
  </si>
  <si>
    <t>04.04.2022 12:43:56</t>
  </si>
  <si>
    <t>04.04.2022 12:43:57</t>
  </si>
  <si>
    <t>04.04.2022 12:43:59</t>
  </si>
  <si>
    <t>04.04.2022 12:44:15</t>
  </si>
  <si>
    <t>04.04.2022 12:44:17</t>
  </si>
  <si>
    <t>04.04.2022 12:44:18</t>
  </si>
  <si>
    <t>04.04.2022 12:44:20</t>
  </si>
  <si>
    <t>04.04.2022 12:44:21</t>
  </si>
  <si>
    <t>04.04.2022 12:44:23</t>
  </si>
  <si>
    <t>04.04.2022 12:44:40</t>
  </si>
  <si>
    <t>04.04.2022 12:44:45</t>
  </si>
  <si>
    <t>04.04.2022 12:44:46</t>
  </si>
  <si>
    <t>04.04.2022 12:44:48</t>
  </si>
  <si>
    <t>04.04.2022 12:45:30</t>
  </si>
  <si>
    <t>04.04.2022 12:45:31</t>
  </si>
  <si>
    <t>04.04.2022 12:46:19</t>
  </si>
  <si>
    <t>04.04.2022 12:46:21</t>
  </si>
  <si>
    <t>04.04.2022 12:46:22</t>
  </si>
  <si>
    <t>04.04.2022 12:46:24</t>
  </si>
  <si>
    <t>04.04.2022 12:47:12</t>
  </si>
  <si>
    <t>04.04.2022 12:47:13</t>
  </si>
  <si>
    <t>04.04.2022 12:47:15</t>
  </si>
  <si>
    <t>04.04.2022 12:47:18</t>
  </si>
  <si>
    <t>04.04.2022 12:47:19</t>
  </si>
  <si>
    <t>04.04.2022 12:47:21</t>
  </si>
  <si>
    <t>04.04.2022 12:47:28</t>
  </si>
  <si>
    <t>04.04.2022 12:47:30</t>
  </si>
  <si>
    <t>04.04.2022 12:47:31</t>
  </si>
  <si>
    <t>04.04.2022 12:47:33</t>
  </si>
  <si>
    <t>04.04.2022 12:47:34</t>
  </si>
  <si>
    <t>04.04.2022 12:47:46</t>
  </si>
  <si>
    <t>04.04.2022 12:47:48</t>
  </si>
  <si>
    <t>04.04.2022 12:47:49</t>
  </si>
  <si>
    <t>04.04.2022 12:47:51</t>
  </si>
  <si>
    <t>04.04.2022 12:47:54</t>
  </si>
  <si>
    <t>04.04.2022 12:48:36</t>
  </si>
  <si>
    <t>04.04.2022 12:48:37</t>
  </si>
  <si>
    <t>04.04.2022 12:48:39</t>
  </si>
  <si>
    <t>04.04.2022 12:49:00</t>
  </si>
  <si>
    <t>04.04.2022 12:49:03</t>
  </si>
  <si>
    <t>04.04.2022 12:49:04</t>
  </si>
  <si>
    <t>04.04.2022 12:49:06</t>
  </si>
  <si>
    <t>04.04.2022 12:49:07</t>
  </si>
  <si>
    <t>04.04.2022 12:49:10</t>
  </si>
  <si>
    <t>04.04.2022 12:49:12</t>
  </si>
  <si>
    <t>04.04.2022 12:49:13</t>
  </si>
  <si>
    <t>04.04.2022 12:49:15</t>
  </si>
  <si>
    <t>04.04.2022 12:49:16</t>
  </si>
  <si>
    <t>04.04.2022 12:50:09</t>
  </si>
  <si>
    <t>04.04.2022 12:50:10</t>
  </si>
  <si>
    <t>04.04.2022 12:50:12</t>
  </si>
  <si>
    <t>04.04.2022 12:50:13</t>
  </si>
  <si>
    <t>04.04.2022 12:50:48</t>
  </si>
  <si>
    <t>04.04.2022 12:50:49</t>
  </si>
  <si>
    <t>04.04.2022 12:50:51</t>
  </si>
  <si>
    <t>04.04.2022 12:50:52</t>
  </si>
  <si>
    <t>04.04.2022 12:51:16</t>
  </si>
  <si>
    <t>04.04.2022 12:51:18</t>
  </si>
  <si>
    <t>04.04.2022 12:51:19</t>
  </si>
  <si>
    <t>04.04.2022 12:51:22</t>
  </si>
  <si>
    <t>04.04.2022 12:51:24</t>
  </si>
  <si>
    <t>04.04.2022 12:51:46</t>
  </si>
  <si>
    <t>04.04.2022 12:51:48</t>
  </si>
  <si>
    <t>04.04.2022 12:51:49</t>
  </si>
  <si>
    <t>04.04.2022 12:51:51</t>
  </si>
  <si>
    <t>04.04.2022 12:51:52</t>
  </si>
  <si>
    <t>04.04.2022 12:52:16</t>
  </si>
  <si>
    <t>04.04.2022 12:52:18</t>
  </si>
  <si>
    <t>04.04.2022 12:52:19</t>
  </si>
  <si>
    <t>04.04.2022 12:52:21</t>
  </si>
  <si>
    <t>04.04.2022 12:52:22</t>
  </si>
  <si>
    <t>04.04.2022 12:52:58</t>
  </si>
  <si>
    <t>04.04.2022 12:53:00</t>
  </si>
  <si>
    <t>04.04.2022 12:53:03</t>
  </si>
  <si>
    <t>04.04.2022 12:53:04</t>
  </si>
  <si>
    <t>04.04.2022 12:53:06</t>
  </si>
  <si>
    <t>04.04.2022 12:53:07</t>
  </si>
  <si>
    <t>04.04.2022 12:53:24</t>
  </si>
  <si>
    <t>04.04.2022 12:53:25</t>
  </si>
  <si>
    <t>04.04.2022 12:53:28</t>
  </si>
  <si>
    <t>04.04.2022 12:53:30</t>
  </si>
  <si>
    <t>04.04.2022 12:53:31</t>
  </si>
  <si>
    <t>04.04.2022 12:53:33</t>
  </si>
  <si>
    <t>04.04.2022 12:53:34</t>
  </si>
  <si>
    <t>04.04.2022 12:53:43</t>
  </si>
  <si>
    <t>04.04.2022 12:53:45</t>
  </si>
  <si>
    <t>04.04.2022 12:53:46</t>
  </si>
  <si>
    <t>04.04.2022 12:53:48</t>
  </si>
  <si>
    <t>04.04.2022 12:54:37</t>
  </si>
  <si>
    <t>04.04.2022 12:54:38</t>
  </si>
  <si>
    <t>04.04.2022 12:54:40</t>
  </si>
  <si>
    <t>04.04.2022 12:54:43</t>
  </si>
  <si>
    <t>04.04.2022 12:54:44</t>
  </si>
  <si>
    <t>04.04.2022 12:54:46</t>
  </si>
  <si>
    <t>04.04.2022 12:54:47</t>
  </si>
  <si>
    <t>04.04.2022 12:54:49</t>
  </si>
  <si>
    <t>04.04.2022 12:55:04</t>
  </si>
  <si>
    <t>04.04.2022 12:55:05</t>
  </si>
  <si>
    <t>04.04.2022 12:55:08</t>
  </si>
  <si>
    <t>04.04.2022 12:55:11</t>
  </si>
  <si>
    <t>04.04.2022 12:55:13</t>
  </si>
  <si>
    <t>04.04.2022 12:55:14</t>
  </si>
  <si>
    <t>04.04.2022 12:55:16</t>
  </si>
  <si>
    <t>04.04.2022 12:55:40</t>
  </si>
  <si>
    <t>04.04.2022 12:55:41</t>
  </si>
  <si>
    <t>04.04.2022 12:56:13</t>
  </si>
  <si>
    <t>04.04.2022 12:56:14</t>
  </si>
  <si>
    <t>04.04.2022 12:56:16</t>
  </si>
  <si>
    <t>04.04.2022 12:56:17</t>
  </si>
  <si>
    <t>04.04.2022 12:56:19</t>
  </si>
  <si>
    <t>04.04.2022 12:56:41</t>
  </si>
  <si>
    <t>04.04.2022 12:56:44</t>
  </si>
  <si>
    <t>04.04.2022 12:56:46</t>
  </si>
  <si>
    <t>04.04.2022 12:56:47</t>
  </si>
  <si>
    <t>04.04.2022 12:56:49</t>
  </si>
  <si>
    <t>04.04.2022 12:56:50</t>
  </si>
  <si>
    <t>04.04.2022 12:56:58</t>
  </si>
  <si>
    <t>04.04.2022 12:56:59</t>
  </si>
  <si>
    <t>04.04.2022 12:57:01</t>
  </si>
  <si>
    <t>04.04.2022 12:57:53</t>
  </si>
  <si>
    <t>04.04.2022 12:58:19</t>
  </si>
  <si>
    <t>04.04.2022 12:58:20</t>
  </si>
  <si>
    <t>04.04.2022 12:58:22</t>
  </si>
  <si>
    <t>04.04.2022 12:58:23</t>
  </si>
  <si>
    <t>04.04.2022 12:58:25</t>
  </si>
  <si>
    <t>04.04.2022 12:59:05</t>
  </si>
  <si>
    <t>04.04.2022 12:59:16</t>
  </si>
  <si>
    <t>04.04.2022 12:59:17</t>
  </si>
  <si>
    <t>04.04.2022 12:59:19</t>
  </si>
  <si>
    <t>04.04.2022 12:59:20</t>
  </si>
  <si>
    <t>04.04.2022 12:59:22</t>
  </si>
  <si>
    <t>04.04.2022 12:59:23</t>
  </si>
  <si>
    <t>04.04.2022 12:59:47</t>
  </si>
  <si>
    <t>04.04.2022 12:59:49</t>
  </si>
  <si>
    <t>04.04.2022 12:59:50</t>
  </si>
  <si>
    <t>04.04.2022 12:59:52</t>
  </si>
  <si>
    <t>04.04.2022 12:59:53</t>
  </si>
  <si>
    <t>04.04.2022 12:59:55</t>
  </si>
  <si>
    <t>04.04.2022 12:59:56</t>
  </si>
  <si>
    <t>04.04.2022 13:00:53</t>
  </si>
  <si>
    <t>04.04.2022 13:00:55</t>
  </si>
  <si>
    <t>04.04.2022 13:00:56</t>
  </si>
  <si>
    <t>04.04.2022 13:00:58</t>
  </si>
  <si>
    <t>04.04.2022 13:01:19</t>
  </si>
  <si>
    <t>04.04.2022 13:01:20</t>
  </si>
  <si>
    <t>04.04.2022 13:01:22</t>
  </si>
  <si>
    <t>04.04.2022 13:01:23</t>
  </si>
  <si>
    <t>04.04.2022 13:01:35</t>
  </si>
  <si>
    <t>04.04.2022 13:01:38</t>
  </si>
  <si>
    <t>04.04.2022 13:01:40</t>
  </si>
  <si>
    <t>04.04.2022 13:01:41</t>
  </si>
  <si>
    <t>04.04.2022 13:02:10</t>
  </si>
  <si>
    <t>04.04.2022 13:02:23</t>
  </si>
  <si>
    <t>04.04.2022 13:02:25</t>
  </si>
  <si>
    <t>04.04.2022 13:02:26</t>
  </si>
  <si>
    <t>04.04.2022 13:02:31</t>
  </si>
  <si>
    <t>04.04.2022 13:02:34</t>
  </si>
  <si>
    <t>04.04.2022 13:02:38</t>
  </si>
  <si>
    <t>04.04.2022 13:02:40</t>
  </si>
  <si>
    <t>04.04.2022 13:02:58</t>
  </si>
  <si>
    <t>04.04.2022 13:02:59</t>
  </si>
  <si>
    <t>04.04.2022 13:03:01</t>
  </si>
  <si>
    <t>04.04.2022 13:03:02</t>
  </si>
  <si>
    <t>04.04.2022 13:03:04</t>
  </si>
  <si>
    <t>04.04.2022 13:03:05</t>
  </si>
  <si>
    <t>04.04.2022 13:03:07</t>
  </si>
  <si>
    <t>04.04.2022 13:03:47</t>
  </si>
  <si>
    <t>04.04.2022 13:03:49</t>
  </si>
  <si>
    <t>04.04.2022 13:03:50</t>
  </si>
  <si>
    <t>04.04.2022 13:03:52</t>
  </si>
  <si>
    <t>04.04.2022 13:03:53</t>
  </si>
  <si>
    <t>04.04.2022 13:03:55</t>
  </si>
  <si>
    <t>04.04.2022 13:03:56</t>
  </si>
  <si>
    <t>04.04.2022 13:03:58</t>
  </si>
  <si>
    <t>04.04.2022 13:04:01</t>
  </si>
  <si>
    <t>04.04.2022 13:04:02</t>
  </si>
  <si>
    <t>04.04.2022 13:04:04</t>
  </si>
  <si>
    <t>04.04.2022 13:04:05</t>
  </si>
  <si>
    <t>04.04.2022 13:04:07</t>
  </si>
  <si>
    <t>04.04.2022 13:04:08</t>
  </si>
  <si>
    <t>04.04.2022 13:04:10</t>
  </si>
  <si>
    <t>04.04.2022 13:04:11</t>
  </si>
  <si>
    <t>04.04.2022 13:04:13</t>
  </si>
  <si>
    <t>04.04.2022 13:04:14</t>
  </si>
  <si>
    <t>04.04.2022 13:04:16</t>
  </si>
  <si>
    <t>04.04.2022 13:04:24</t>
  </si>
  <si>
    <t>04.04.2022 13:04:27</t>
  </si>
  <si>
    <t>04.04.2022 13:04:29</t>
  </si>
  <si>
    <t>04.04.2022 13:04:30</t>
  </si>
  <si>
    <t>04.04.2022 13:04:32</t>
  </si>
  <si>
    <t>04.04.2022 13:04:33</t>
  </si>
  <si>
    <t>04.04.2022 13:04:35</t>
  </si>
  <si>
    <t>04.04.2022 13:04:36</t>
  </si>
  <si>
    <t>04.04.2022 13:05:20</t>
  </si>
  <si>
    <t>04.04.2022 13:05:21</t>
  </si>
  <si>
    <t>04.04.2022 13:05:23</t>
  </si>
  <si>
    <t>04.04.2022 13:05:29</t>
  </si>
  <si>
    <t>04.04.2022 13:05:30</t>
  </si>
  <si>
    <t>04.04.2022 13:05:32</t>
  </si>
  <si>
    <t>04.04.2022 13:05:33</t>
  </si>
  <si>
    <t>04.04.2022 13:05:35</t>
  </si>
  <si>
    <t>04.04.2022 13:05:36</t>
  </si>
  <si>
    <t>04.04.2022 13:05:38</t>
  </si>
  <si>
    <t>04.04.2022 13:05:39</t>
  </si>
  <si>
    <t>04.04.2022 13:06:03</t>
  </si>
  <si>
    <t>04.04.2022 13:06:05</t>
  </si>
  <si>
    <t>04.04.2022 13:06:06</t>
  </si>
  <si>
    <t>04.04.2022 13:06:08</t>
  </si>
  <si>
    <t>04.04.2022 13:06:09</t>
  </si>
  <si>
    <t>04.04.2022 13:06:11</t>
  </si>
  <si>
    <t>04.04.2022 13:06:41</t>
  </si>
  <si>
    <t>04.04.2022 13:06:44</t>
  </si>
  <si>
    <t>04.04.2022 13:06:45</t>
  </si>
  <si>
    <t>04.04.2022 13:06:47</t>
  </si>
  <si>
    <t>04.04.2022 13:06:48</t>
  </si>
  <si>
    <t>04.04.2022 13:06:50</t>
  </si>
  <si>
    <t>04.04.2022 13:06:51</t>
  </si>
  <si>
    <t>04.04.2022 13:07:30</t>
  </si>
  <si>
    <t>04.04.2022 13:07:32</t>
  </si>
  <si>
    <t>04.04.2022 13:07:33</t>
  </si>
  <si>
    <t>04.04.2022 13:07:35</t>
  </si>
  <si>
    <t>04.04.2022 13:07:36</t>
  </si>
  <si>
    <t>04.04.2022 13:08:09</t>
  </si>
  <si>
    <t>04.04.2022 13:08:11</t>
  </si>
  <si>
    <t>04.04.2022 13:08:12</t>
  </si>
  <si>
    <t>04.04.2022 13:08:14</t>
  </si>
  <si>
    <t>04.04.2022 13:08:24</t>
  </si>
  <si>
    <t>04.04.2022 13:08:29</t>
  </si>
  <si>
    <t>04.04.2022 13:08:32</t>
  </si>
  <si>
    <t>04.04.2022 13:08:33</t>
  </si>
  <si>
    <t>04.04.2022 13:08:35</t>
  </si>
  <si>
    <t>04.04.2022 13:08:36</t>
  </si>
  <si>
    <t>04.04.2022 13:08:38</t>
  </si>
  <si>
    <t>04.04.2022 13:08:39</t>
  </si>
  <si>
    <t>04.04.2022 13:08:47</t>
  </si>
  <si>
    <t>04.04.2022 13:08:48</t>
  </si>
  <si>
    <t>04.04.2022 13:08:50</t>
  </si>
  <si>
    <t>04.04.2022 13:08:51</t>
  </si>
  <si>
    <t>04.04.2022 13:08:53</t>
  </si>
  <si>
    <t>04.04.2022 13:09:02</t>
  </si>
  <si>
    <t>04.04.2022 13:09:03</t>
  </si>
  <si>
    <t>04.04.2022 13:09:05</t>
  </si>
  <si>
    <t>04.04.2022 13:09:06</t>
  </si>
  <si>
    <t>04.04.2022 13:09:08</t>
  </si>
  <si>
    <t>04.04.2022 13:09:09</t>
  </si>
  <si>
    <t>04.04.2022 13:09:11</t>
  </si>
  <si>
    <t>04.04.2022 13:09:12</t>
  </si>
  <si>
    <t>04.04.2022 13:09:14</t>
  </si>
  <si>
    <t>04.04.2022 13:09:56</t>
  </si>
  <si>
    <t>04.04.2022 13:10:02</t>
  </si>
  <si>
    <t>04.04.2022 13:10:03</t>
  </si>
  <si>
    <t>04.04.2022 13:10:36</t>
  </si>
  <si>
    <t>04.04.2022 13:10:38</t>
  </si>
  <si>
    <t>04.04.2022 13:10:39</t>
  </si>
  <si>
    <t>04.04.2022 13:10:41</t>
  </si>
  <si>
    <t>04.04.2022 13:10:42</t>
  </si>
  <si>
    <t>04.04.2022 13:10:44</t>
  </si>
  <si>
    <t>04.04.2022 13:10:48</t>
  </si>
  <si>
    <t>04.04.2022 13:10:50</t>
  </si>
  <si>
    <t>04.04.2022 13:10:51</t>
  </si>
  <si>
    <t>04.04.2022 13:10:53</t>
  </si>
  <si>
    <t>04.04.2022 13:11:23</t>
  </si>
  <si>
    <t>04.04.2022 13:11:26</t>
  </si>
  <si>
    <t>04.04.2022 13:11:27</t>
  </si>
  <si>
    <t>04.04.2022 13:11:29</t>
  </si>
  <si>
    <t>04.04.2022 13:11:30</t>
  </si>
  <si>
    <t>04.04.2022 13:11:32</t>
  </si>
  <si>
    <t>04.04.2022 13:11:33</t>
  </si>
  <si>
    <t>04.04.2022 13:12:00</t>
  </si>
  <si>
    <t>04.04.2022 13:12:06</t>
  </si>
  <si>
    <t>04.04.2022 13:12:08</t>
  </si>
  <si>
    <t>04.04.2022 13:12:09</t>
  </si>
  <si>
    <t>04.04.2022 13:12:42</t>
  </si>
  <si>
    <t>04.04.2022 13:12:44</t>
  </si>
  <si>
    <t>04.04.2022 13:12:45</t>
  </si>
  <si>
    <t>04.04.2022 13:12:47</t>
  </si>
  <si>
    <t>04.04.2022 13:12:48</t>
  </si>
  <si>
    <t>04.04.2022 13:13:06</t>
  </si>
  <si>
    <t>04.04.2022 13:13:08</t>
  </si>
  <si>
    <t>04.04.2022 13:13:09</t>
  </si>
  <si>
    <t>04.04.2022 13:13:11</t>
  </si>
  <si>
    <t>04.04.2022 13:13:12</t>
  </si>
  <si>
    <t>04.04.2022 13:13:20</t>
  </si>
  <si>
    <t>04.04.2022 13:13:21</t>
  </si>
  <si>
    <t>04.04.2022 13:13:26</t>
  </si>
  <si>
    <t>04.04.2022 13:13:27</t>
  </si>
  <si>
    <t>04.04.2022 13:13:29</t>
  </si>
  <si>
    <t>04.04.2022 13:13:30</t>
  </si>
  <si>
    <t>04.04.2022 13:13:32</t>
  </si>
  <si>
    <t>04.04.2022 13:13:33</t>
  </si>
  <si>
    <t>04.04.2022 13:13:35</t>
  </si>
  <si>
    <t>04.04.2022 13:15:08</t>
  </si>
  <si>
    <t>04.04.2022 13:15:09</t>
  </si>
  <si>
    <t>04.04.2022 13:15:12</t>
  </si>
  <si>
    <t>04.04.2022 13:15:14</t>
  </si>
  <si>
    <t>04.04.2022 13:15:15</t>
  </si>
  <si>
    <t>04.04.2022 13:15:17</t>
  </si>
  <si>
    <t>04.04.2022 13:15:18</t>
  </si>
  <si>
    <t>04.04.2022 13:15:20</t>
  </si>
  <si>
    <t>04.04.2022 13:15:54</t>
  </si>
  <si>
    <t>04.04.2022 13:15:56</t>
  </si>
  <si>
    <t>04.04.2022 13:15:57</t>
  </si>
  <si>
    <t>04.04.2022 13:15:59</t>
  </si>
  <si>
    <t>04.04.2022 13:16:00</t>
  </si>
  <si>
    <t>04.04.2022 13:16:02</t>
  </si>
  <si>
    <t>04.04.2022 13:16:03</t>
  </si>
  <si>
    <t>04.04.2022 13:16:12</t>
  </si>
  <si>
    <t>04.04.2022 13:16:14</t>
  </si>
  <si>
    <t>04.04.2022 13:16:15</t>
  </si>
  <si>
    <t>04.04.2022 13:16:17</t>
  </si>
  <si>
    <t>04.04.2022 13:16:32</t>
  </si>
  <si>
    <t>04.04.2022 13:16:33</t>
  </si>
  <si>
    <t>04.04.2022 13:16:35</t>
  </si>
  <si>
    <t>04.04.2022 13:16:36</t>
  </si>
  <si>
    <t>04.04.2022 13:16:39</t>
  </si>
  <si>
    <t>04.04.2022 13:16:41</t>
  </si>
  <si>
    <t>04.04.2022 13:16:42</t>
  </si>
  <si>
    <t>04.04.2022 13:17:06</t>
  </si>
  <si>
    <t>04.04.2022 13:17:08</t>
  </si>
  <si>
    <t>04.04.2022 13:17:09</t>
  </si>
  <si>
    <t>04.04.2022 13:17:12</t>
  </si>
  <si>
    <t>04.04.2022 13:17:47</t>
  </si>
  <si>
    <t>04.04.2022 13:17:53</t>
  </si>
  <si>
    <t>04.04.2022 13:17:54</t>
  </si>
  <si>
    <t>04.04.2022 13:17:56</t>
  </si>
  <si>
    <t>04.04.2022 13:17:57</t>
  </si>
  <si>
    <t>04.04.2022 13:18:00</t>
  </si>
  <si>
    <t>04.04.2022 13:18:02</t>
  </si>
  <si>
    <t>04.04.2022 13:18:29</t>
  </si>
  <si>
    <t>04.04.2022 13:18:30</t>
  </si>
  <si>
    <t>04.04.2022 13:18:32</t>
  </si>
  <si>
    <t>04.04.2022 13:18:33</t>
  </si>
  <si>
    <t>04.04.2022 13:18:35</t>
  </si>
  <si>
    <t>04.04.2022 13:18:36</t>
  </si>
  <si>
    <t>04.04.2022 13:18:38</t>
  </si>
  <si>
    <t>04.04.2022 13:18:39</t>
  </si>
  <si>
    <t>04.04.2022 13:18:41</t>
  </si>
  <si>
    <t>04.04.2022 13:18:44</t>
  </si>
  <si>
    <t>04.04.2022 13:18:45</t>
  </si>
  <si>
    <t>04.04.2022 13:18:47</t>
  </si>
  <si>
    <t>04.04.2022 13:18:51</t>
  </si>
  <si>
    <t>04.04.2022 13:18:53</t>
  </si>
  <si>
    <t>04.04.2022 13:18:54</t>
  </si>
  <si>
    <t>04.04.2022 13:19:00</t>
  </si>
  <si>
    <t>04.04.2022 13:19:02</t>
  </si>
  <si>
    <t>04.04.2022 13:19:03</t>
  </si>
  <si>
    <t>04.04.2022 13:19:05</t>
  </si>
  <si>
    <t>04.04.2022 13:19:06</t>
  </si>
  <si>
    <t>04.04.2022 13:19:41</t>
  </si>
  <si>
    <t>04.04.2022 13:19:42</t>
  </si>
  <si>
    <t>04.04.2022 13:19:44</t>
  </si>
  <si>
    <t>04.04.2022 13:19:45</t>
  </si>
  <si>
    <t>04.04.2022 13:19:48</t>
  </si>
  <si>
    <t>04.04.2022 13:19:53</t>
  </si>
  <si>
    <t>04.04.2022 13:19:54</t>
  </si>
  <si>
    <t>04.04.2022 13:19:56</t>
  </si>
  <si>
    <t>04.04.2022 13:19:57</t>
  </si>
  <si>
    <t>04.04.2022 13:19:59</t>
  </si>
  <si>
    <t>04.04.2022 13:20:00</t>
  </si>
  <si>
    <t>04.04.2022 13:21:24</t>
  </si>
  <si>
    <t>04.04.2022 13:21:26</t>
  </si>
  <si>
    <t>04.04.2022 13:21:27</t>
  </si>
  <si>
    <t>04.04.2022 13:21:29</t>
  </si>
  <si>
    <t>04.04.2022 13:22:14</t>
  </si>
  <si>
    <t>04.04.2022 13:22:15</t>
  </si>
  <si>
    <t>04.04.2022 13:22:17</t>
  </si>
  <si>
    <t>04.04.2022 13:22:18</t>
  </si>
  <si>
    <t>04.04.2022 13:23:00</t>
  </si>
  <si>
    <t>04.04.2022 13:23:02</t>
  </si>
  <si>
    <t>04.04.2022 13:23:03</t>
  </si>
  <si>
    <t>04.04.2022 13:23:05</t>
  </si>
  <si>
    <t>04.04.2022 13:23:06</t>
  </si>
  <si>
    <t>04.04.2022 13:23:53</t>
  </si>
  <si>
    <t>04.04.2022 13:23:54</t>
  </si>
  <si>
    <t>04.04.2022 13:23:56</t>
  </si>
  <si>
    <t>04.04.2022 13:23:57</t>
  </si>
  <si>
    <t>04.04.2022 13:23:59</t>
  </si>
  <si>
    <t>04.04.2022 13:24:00</t>
  </si>
  <si>
    <t>04.04.2022 13:24:33</t>
  </si>
  <si>
    <t>04.04.2022 13:24:35</t>
  </si>
  <si>
    <t>04.04.2022 13:24:36</t>
  </si>
  <si>
    <t>04.04.2022 13:24:38</t>
  </si>
  <si>
    <t>04.04.2022 13:24:39</t>
  </si>
  <si>
    <t>04.04.2022 13:24:41</t>
  </si>
  <si>
    <t>04.04.2022 13:24:42</t>
  </si>
  <si>
    <t>04.04.2022 13:26:54</t>
  </si>
  <si>
    <t>04.04.2022 13:26:56</t>
  </si>
  <si>
    <t>04.04.2022 13:26:57</t>
  </si>
  <si>
    <t>04.04.2022 13:26:59</t>
  </si>
  <si>
    <t>04.04.2022 13:27:00</t>
  </si>
  <si>
    <t>04.04.2022 13:28:05</t>
  </si>
  <si>
    <t>04.04.2022 13:28:06</t>
  </si>
  <si>
    <t>04.04.2022 13:28:08</t>
  </si>
  <si>
    <t>04.04.2022 13:28:09</t>
  </si>
  <si>
    <t>04.04.2022 13:28:23</t>
  </si>
  <si>
    <t>04.04.2022 13:28:24</t>
  </si>
  <si>
    <t>04.04.2022 13:28:26</t>
  </si>
  <si>
    <t>04.04.2022 13:28:27</t>
  </si>
  <si>
    <t>04.04.2022 13:28:36</t>
  </si>
  <si>
    <t>04.04.2022 13:28:38</t>
  </si>
  <si>
    <t>04.04.2022 13:28:44</t>
  </si>
  <si>
    <t>04.04.2022 13:28:45</t>
  </si>
  <si>
    <t>04.04.2022 13:28:47</t>
  </si>
  <si>
    <t>04.04.2022 13:28:48</t>
  </si>
  <si>
    <t>04.04.2022 13:28:50</t>
  </si>
  <si>
    <t>04.04.2022 13:28:51</t>
  </si>
  <si>
    <t>04.04.2022 13:28:53</t>
  </si>
  <si>
    <t>04.04.2022 13:30:05</t>
  </si>
  <si>
    <t>04.04.2022 13:30:06</t>
  </si>
  <si>
    <t>04.04.2022 13:30:09</t>
  </si>
  <si>
    <t>04.04.2022 13:30:11</t>
  </si>
  <si>
    <t>04.04.2022 13:30:12</t>
  </si>
  <si>
    <t>04.04.2022 13:30:14</t>
  </si>
  <si>
    <t>04.04.2022 13:30:20</t>
  </si>
  <si>
    <t>04.04.2022 13:30:21</t>
  </si>
  <si>
    <t>04.04.2022 13:30:23</t>
  </si>
  <si>
    <t>04.04.2022 13:31:00</t>
  </si>
  <si>
    <t>04.04.2022 13:31:02</t>
  </si>
  <si>
    <t>04.04.2022 13:31:03</t>
  </si>
  <si>
    <t>04.04.2022 13:31:05</t>
  </si>
  <si>
    <t>04.04.2022 13:31:06</t>
  </si>
  <si>
    <t>04.04.2022 13:31:08</t>
  </si>
  <si>
    <t>04.04.2022 13:31:09</t>
  </si>
  <si>
    <t>04.04.2022 13:31:18</t>
  </si>
  <si>
    <t>04.04.2022 13:31:19</t>
  </si>
  <si>
    <t>04.04.2022 13:31:25</t>
  </si>
  <si>
    <t>04.04.2022 13:31:28</t>
  </si>
  <si>
    <t>04.04.2022 13:31:30</t>
  </si>
  <si>
    <t>04.04.2022 13:32:04</t>
  </si>
  <si>
    <t>04.04.2022 13:32:06</t>
  </si>
  <si>
    <t>04.04.2022 13:32:09</t>
  </si>
  <si>
    <t>04.04.2022 13:32:31</t>
  </si>
  <si>
    <t>04.04.2022 13:32:33</t>
  </si>
  <si>
    <t>04.04.2022 13:32:34</t>
  </si>
  <si>
    <t>04.04.2022 13:32:36</t>
  </si>
  <si>
    <t>04.04.2022 13:32:37</t>
  </si>
  <si>
    <t>04.04.2022 13:32:39</t>
  </si>
  <si>
    <t>04.04.2022 13:32:45</t>
  </si>
  <si>
    <t>04.04.2022 13:32:46</t>
  </si>
  <si>
    <t>04.04.2022 13:32:48</t>
  </si>
  <si>
    <t>04.04.2022 13:33:07</t>
  </si>
  <si>
    <t>04.04.2022 13:33:09</t>
  </si>
  <si>
    <t>04.04.2022 13:33:10</t>
  </si>
  <si>
    <t>04.04.2022 13:33:12</t>
  </si>
  <si>
    <t>04.04.2022 13:33:13</t>
  </si>
  <si>
    <t>04.04.2022 13:33:15</t>
  </si>
  <si>
    <t>04.04.2022 13:33:19</t>
  </si>
  <si>
    <t>04.04.2022 13:33:21</t>
  </si>
  <si>
    <t>04.04.2022 13:33:22</t>
  </si>
  <si>
    <t>04.04.2022 13:33:24</t>
  </si>
  <si>
    <t>04.04.2022 13:33:25</t>
  </si>
  <si>
    <t>04.04.2022 13:33:36</t>
  </si>
  <si>
    <t>04.04.2022 13:33:37</t>
  </si>
  <si>
    <t>04.04.2022 13:33:39</t>
  </si>
  <si>
    <t>04.04.2022 13:33:40</t>
  </si>
  <si>
    <t>04.04.2022 13:34:00</t>
  </si>
  <si>
    <t>04.04.2022 13:34:01</t>
  </si>
  <si>
    <t>04.04.2022 13:34:19</t>
  </si>
  <si>
    <t>04.04.2022 13:34:21</t>
  </si>
  <si>
    <t>04.04.2022 13:34:22</t>
  </si>
  <si>
    <t>04.04.2022 13:34:24</t>
  </si>
  <si>
    <t>04.04.2022 13:34:25</t>
  </si>
  <si>
    <t>04.04.2022 13:34:27</t>
  </si>
  <si>
    <t>04.04.2022 13:34:43</t>
  </si>
  <si>
    <t>04.04.2022 13:34:45</t>
  </si>
  <si>
    <t>04.04.2022 13:34:48</t>
  </si>
  <si>
    <t>04.04.2022 13:34:49</t>
  </si>
  <si>
    <t>04.04.2022 13:34:51</t>
  </si>
  <si>
    <t>04.04.2022 13:34:52</t>
  </si>
  <si>
    <t>04.04.2022 13:34:54</t>
  </si>
  <si>
    <t>04.04.2022 13:35:54</t>
  </si>
  <si>
    <t>04.04.2022 13:35:55</t>
  </si>
  <si>
    <t>04.04.2022 13:35:57</t>
  </si>
  <si>
    <t>04.04.2022 13:35:58</t>
  </si>
  <si>
    <t>04.04.2022 13:36:00</t>
  </si>
  <si>
    <t>04.04.2022 13:36:01</t>
  </si>
  <si>
    <t>04.04.2022 13:36:04</t>
  </si>
  <si>
    <t>04.04.2022 13:36:30</t>
  </si>
  <si>
    <t>04.04.2022 13:36:31</t>
  </si>
  <si>
    <t>04.04.2022 13:36:33</t>
  </si>
  <si>
    <t>04.04.2022 13:36:34</t>
  </si>
  <si>
    <t>04.04.2022 13:36:36</t>
  </si>
  <si>
    <t>04.04.2022 13:36:37</t>
  </si>
  <si>
    <t>04.04.2022 13:37:27</t>
  </si>
  <si>
    <t>04.04.2022 13:37:28</t>
  </si>
  <si>
    <t>04.04.2022 13:37:30</t>
  </si>
  <si>
    <t>04.04.2022 13:37:31</t>
  </si>
  <si>
    <t>04.04.2022 13:37:34</t>
  </si>
  <si>
    <t>04.04.2022 13:37:54</t>
  </si>
  <si>
    <t>04.04.2022 13:37:55</t>
  </si>
  <si>
    <t>04.04.2022 13:37:57</t>
  </si>
  <si>
    <t>04.04.2022 13:37:58</t>
  </si>
  <si>
    <t>04.04.2022 13:38:13</t>
  </si>
  <si>
    <t>04.04.2022 13:38:15</t>
  </si>
  <si>
    <t>04.04.2022 13:38:16</t>
  </si>
  <si>
    <t>04.04.2022 13:38:18</t>
  </si>
  <si>
    <t>04.04.2022 13:38:19</t>
  </si>
  <si>
    <t>04.04.2022 13:38:21</t>
  </si>
  <si>
    <t>04.04.2022 13:39:22</t>
  </si>
  <si>
    <t>04.04.2022 13:39:24</t>
  </si>
  <si>
    <t>04.04.2022 13:39:25</t>
  </si>
  <si>
    <t>04.04.2022 13:39:27</t>
  </si>
  <si>
    <t>04.04.2022 13:39:28</t>
  </si>
  <si>
    <t>04.04.2022 13:39:30</t>
  </si>
  <si>
    <t>04.04.2022 13:39:51</t>
  </si>
  <si>
    <t>04.04.2022 13:39:52</t>
  </si>
  <si>
    <t>04.04.2022 13:39:57</t>
  </si>
  <si>
    <t>04.04.2022 13:39:58</t>
  </si>
  <si>
    <t>04.04.2022 13:40:00</t>
  </si>
  <si>
    <t>04.04.2022 13:40:01</t>
  </si>
  <si>
    <t>04.04.2022 13:40:03</t>
  </si>
  <si>
    <t>04.04.2022 13:40:04</t>
  </si>
  <si>
    <t>04.04.2022 13:40:06</t>
  </si>
  <si>
    <t>04.04.2022 13:40:16</t>
  </si>
  <si>
    <t>04.04.2022 13:40:18</t>
  </si>
  <si>
    <t>04.04.2022 13:40:19</t>
  </si>
  <si>
    <t>04.04.2022 13:40:21</t>
  </si>
  <si>
    <t>04.04.2022 13:40:22</t>
  </si>
  <si>
    <t>04.04.2022 13:40:24</t>
  </si>
  <si>
    <t>04.04.2022 13:40:33</t>
  </si>
  <si>
    <t>04.04.2022 13:40:34</t>
  </si>
  <si>
    <t>04.04.2022 13:40:36</t>
  </si>
  <si>
    <t>04.04.2022 13:40:37</t>
  </si>
  <si>
    <t>04.04.2022 13:40:39</t>
  </si>
  <si>
    <t>04.04.2022 13:40:40</t>
  </si>
  <si>
    <t>04.04.2022 13:41:13</t>
  </si>
  <si>
    <t>04.04.2022 13:41:15</t>
  </si>
  <si>
    <t>04.04.2022 13:41:16</t>
  </si>
  <si>
    <t>04.04.2022 13:41:18</t>
  </si>
  <si>
    <t>04.04.2022 13:41:19</t>
  </si>
  <si>
    <t>04.04.2022 13:41:24</t>
  </si>
  <si>
    <t>04.04.2022 13:41:25</t>
  </si>
  <si>
    <t>04.04.2022 13:41:27</t>
  </si>
  <si>
    <t>04.04.2022 13:41:28</t>
  </si>
  <si>
    <t>04.04.2022 13:41:30</t>
  </si>
  <si>
    <t>04.04.2022 13:41:36</t>
  </si>
  <si>
    <t>04.04.2022 13:41:37</t>
  </si>
  <si>
    <t>04.04.2022 13:41:39</t>
  </si>
  <si>
    <t>04.04.2022 13:41:40</t>
  </si>
  <si>
    <t>04.04.2022 13:41:42</t>
  </si>
  <si>
    <t>04.04.2022 13:41:43</t>
  </si>
  <si>
    <t>04.04.2022 13:41:46</t>
  </si>
  <si>
    <t>04.04.2022 13:41:48</t>
  </si>
  <si>
    <t>04.04.2022 13:41:49</t>
  </si>
  <si>
    <t>04.04.2022 13:41:52</t>
  </si>
  <si>
    <t>04.04.2022 13:41:54</t>
  </si>
  <si>
    <t>04.04.2022 13:41:55</t>
  </si>
  <si>
    <t>04.04.2022 13:42:05</t>
  </si>
  <si>
    <t>04.04.2022 13:42:07</t>
  </si>
  <si>
    <t>04.04.2022 13:42:08</t>
  </si>
  <si>
    <t>04.04.2022 13:42:10</t>
  </si>
  <si>
    <t>04.04.2022 13:42:11</t>
  </si>
  <si>
    <t>04.04.2022 13:42:13</t>
  </si>
  <si>
    <t>04.04.2022 13:42:17</t>
  </si>
  <si>
    <t>04.04.2022 13:42:19</t>
  </si>
  <si>
    <t>04.04.2022 13:42:20</t>
  </si>
  <si>
    <t>04.04.2022 13:42:22</t>
  </si>
  <si>
    <t>04.04.2022 13:42:23</t>
  </si>
  <si>
    <t>04.04.2022 13:42:25</t>
  </si>
  <si>
    <t>04.04.2022 13:42:26</t>
  </si>
  <si>
    <t>04.04.2022 13:42:28</t>
  </si>
  <si>
    <t>04.04.2022 13:42:31</t>
  </si>
  <si>
    <t>04.04.2022 13:42:32</t>
  </si>
  <si>
    <t>04.04.2022 13:42:34</t>
  </si>
  <si>
    <t>04.04.2022 13:42:35</t>
  </si>
  <si>
    <t>04.04.2022 13:43:02</t>
  </si>
  <si>
    <t>04.04.2022 13:43:04</t>
  </si>
  <si>
    <t>04.04.2022 13:43:05</t>
  </si>
  <si>
    <t>04.04.2022 13:43:07</t>
  </si>
  <si>
    <t>04.04.2022 13:43:08</t>
  </si>
  <si>
    <t>04.04.2022 13:43:10</t>
  </si>
  <si>
    <t>04.04.2022 13:43:11</t>
  </si>
  <si>
    <t>04.04.2022 13:43:14</t>
  </si>
  <si>
    <t>04.04.2022 13:43:17</t>
  </si>
  <si>
    <t>04.04.2022 13:43:20</t>
  </si>
  <si>
    <t>04.04.2022 13:43:22</t>
  </si>
  <si>
    <t>04.04.2022 13:43:23</t>
  </si>
  <si>
    <t>04.04.2022 13:43:34</t>
  </si>
  <si>
    <t>04.04.2022 13:43:35</t>
  </si>
  <si>
    <t>04.04.2022 13:43:38</t>
  </si>
  <si>
    <t>04.04.2022 13:43:40</t>
  </si>
  <si>
    <t>04.04.2022 13:43:41</t>
  </si>
  <si>
    <t>04.04.2022 13:43:43</t>
  </si>
  <si>
    <t>04.04.2022 13:44:53</t>
  </si>
  <si>
    <t>04.04.2022 13:44:55</t>
  </si>
  <si>
    <t>04.04.2022 13:44:56</t>
  </si>
  <si>
    <t>04.04.2022 13:44:58</t>
  </si>
  <si>
    <t>04.04.2022 13:44:59</t>
  </si>
  <si>
    <t>04.04.2022 13:45:01</t>
  </si>
  <si>
    <t>04.04.2022 13:45:02</t>
  </si>
  <si>
    <t>04.04.2022 13:47:59</t>
  </si>
  <si>
    <t>04.04.2022 13:48:04</t>
  </si>
  <si>
    <t>04.04.2022 13:48:05</t>
  </si>
  <si>
    <t>04.04.2022 13:48:07</t>
  </si>
  <si>
    <t>04.04.2022 13:48:08</t>
  </si>
  <si>
    <t>04.04.2022 13:48:10</t>
  </si>
  <si>
    <t>04.04.2022 13:48:13</t>
  </si>
  <si>
    <t>04.04.2022 13:48:14</t>
  </si>
  <si>
    <t>04.04.2022 13:48:16</t>
  </si>
  <si>
    <t>04.04.2022 13:48:17</t>
  </si>
  <si>
    <t>04.04.2022 13:49:28</t>
  </si>
  <si>
    <t>04.04.2022 13:49:29</t>
  </si>
  <si>
    <t>04.04.2022 13:49:31</t>
  </si>
  <si>
    <t>04.04.2022 13:49:32</t>
  </si>
  <si>
    <t>04.04.2022 13:49:34</t>
  </si>
  <si>
    <t>04.04.2022 13:49:35</t>
  </si>
  <si>
    <t>04.04.2022 13:50:07</t>
  </si>
  <si>
    <t>04.04.2022 13:50:08</t>
  </si>
  <si>
    <t>04.04.2022 13:50:10</t>
  </si>
  <si>
    <t>04.04.2022 13:50:11</t>
  </si>
  <si>
    <t>04.04.2022 13:50:13</t>
  </si>
  <si>
    <t>04.04.2022 13:50:14</t>
  </si>
  <si>
    <t>04.04.2022 13:51:16</t>
  </si>
  <si>
    <t>04.04.2022 13:51:17</t>
  </si>
  <si>
    <t>04.04.2022 13:51:19</t>
  </si>
  <si>
    <t>04.04.2022 13:51:20</t>
  </si>
  <si>
    <t>04.04.2022 13:51:22</t>
  </si>
  <si>
    <t>04.04.2022 13:51:25</t>
  </si>
  <si>
    <t>04.04.2022 13:51:26</t>
  </si>
  <si>
    <t>04.04.2022 13:51:37</t>
  </si>
  <si>
    <t>04.04.2022 13:51:38</t>
  </si>
  <si>
    <t>04.04.2022 13:51:40</t>
  </si>
  <si>
    <t>04.04.2022 13:51:41</t>
  </si>
  <si>
    <t>04.04.2022 13:51:49</t>
  </si>
  <si>
    <t>04.04.2022 13:51:50</t>
  </si>
  <si>
    <t>04.04.2022 13:51:52</t>
  </si>
  <si>
    <t>04.04.2022 13:51:53</t>
  </si>
  <si>
    <t>04.04.2022 13:51:55</t>
  </si>
  <si>
    <t>04.04.2022 13:53:25</t>
  </si>
  <si>
    <t>04.04.2022 13:53:26</t>
  </si>
  <si>
    <t>04.04.2022 13:53:28</t>
  </si>
  <si>
    <t>04.04.2022 13:54:22</t>
  </si>
  <si>
    <t>04.04.2022 13:54:26</t>
  </si>
  <si>
    <t>04.04.2022 13:54:28</t>
  </si>
  <si>
    <t>04.04.2022 13:54:29</t>
  </si>
  <si>
    <t>04.04.2022 13:54:31</t>
  </si>
  <si>
    <t>04.04.2022 13:56:08</t>
  </si>
  <si>
    <t>04.04.2022 13:56:10</t>
  </si>
  <si>
    <t>04.04.2022 13:56:11</t>
  </si>
  <si>
    <t>04.04.2022 13:56:13</t>
  </si>
  <si>
    <t>04.04.2022 13:56:14</t>
  </si>
  <si>
    <t>04.04.2022 13:56:16</t>
  </si>
  <si>
    <t>04.04.2022 13:56:17</t>
  </si>
  <si>
    <t>04.04.2022 13:56:19</t>
  </si>
  <si>
    <t>04.04.2022 13:56:20</t>
  </si>
  <si>
    <t>04.04.2022 13:57:49</t>
  </si>
  <si>
    <t>04.04.2022 13:57:50</t>
  </si>
  <si>
    <t>04.04.2022 13:57:52</t>
  </si>
  <si>
    <t>04.04.2022 13:57:53</t>
  </si>
  <si>
    <t>04.04.2022 13:57:55</t>
  </si>
  <si>
    <t>04.04.2022 13:58:16</t>
  </si>
  <si>
    <t>04.04.2022 13:58:17</t>
  </si>
  <si>
    <t>04.04.2022 13:58:18</t>
  </si>
  <si>
    <t>04.04.2022 13:58:20</t>
  </si>
  <si>
    <t>04.04.2022 13:58:21</t>
  </si>
  <si>
    <t>04.04.2022 13:58:23</t>
  </si>
  <si>
    <t>04.04.2022 13:58:53</t>
  </si>
  <si>
    <t>04.04.2022 13:58:54</t>
  </si>
  <si>
    <t>04.04.2022 13:58:56</t>
  </si>
  <si>
    <t>04.04.2022 13:59:56</t>
  </si>
  <si>
    <t>04.04.2022 13:59:57</t>
  </si>
  <si>
    <t>04.04.2022 13:59:59</t>
  </si>
  <si>
    <t>04.04.2022 14:00:00</t>
  </si>
  <si>
    <t>04.04.2022 14:00:02</t>
  </si>
  <si>
    <t>04.04.2022 14:00:36</t>
  </si>
  <si>
    <t>04.04.2022 14:00:38</t>
  </si>
  <si>
    <t>04.04.2022 14:00:39</t>
  </si>
  <si>
    <t>04.04.2022 14:00:41</t>
  </si>
  <si>
    <t>04.04.2022 14:00:45</t>
  </si>
  <si>
    <t>04.04.2022 14:00:47</t>
  </si>
  <si>
    <t>04.04.2022 14:00:48</t>
  </si>
  <si>
    <t>04.04.2022 14:00:50</t>
  </si>
  <si>
    <t>04.04.2022 14:00:51</t>
  </si>
  <si>
    <t>04.04.2022 14:00:57</t>
  </si>
  <si>
    <t>04.04.2022 14:00:59</t>
  </si>
  <si>
    <t>04.04.2022 14:01:06</t>
  </si>
  <si>
    <t>04.04.2022 14:01:08</t>
  </si>
  <si>
    <t>04.04.2022 14:01:09</t>
  </si>
  <si>
    <t>04.04.2022 14:01:11</t>
  </si>
  <si>
    <t>04.04.2022 14:01:14</t>
  </si>
  <si>
    <t>04.04.2022 14:01:15</t>
  </si>
  <si>
    <t>04.04.2022 14:01:17</t>
  </si>
  <si>
    <t>04.04.2022 14:01:18</t>
  </si>
  <si>
    <t>04.04.2022 14:01:20</t>
  </si>
  <si>
    <t>04.04.2022 14:01:21</t>
  </si>
  <si>
    <t>04.04.2022 14:01:29</t>
  </si>
  <si>
    <t>04.04.2022 14:01:30</t>
  </si>
  <si>
    <t>04.04.2022 14:01:32</t>
  </si>
  <si>
    <t>04.04.2022 14:01:33</t>
  </si>
  <si>
    <t>04.04.2022 14:01:35</t>
  </si>
  <si>
    <t>04.04.2022 14:01:36</t>
  </si>
  <si>
    <t>04.04.2022 14:01:38</t>
  </si>
  <si>
    <t>04.04.2022 14:01:56</t>
  </si>
  <si>
    <t>04.04.2022 14:01:57</t>
  </si>
  <si>
    <t>04.04.2022 14:01:59</t>
  </si>
  <si>
    <t>04.04.2022 14:02:00</t>
  </si>
  <si>
    <t>04.04.2022 14:02:02</t>
  </si>
  <si>
    <t>04.04.2022 14:02:03</t>
  </si>
  <si>
    <t>04.04.2022 14:02:33</t>
  </si>
  <si>
    <t>04.04.2022 14:02:35</t>
  </si>
  <si>
    <t>04.04.2022 14:02:36</t>
  </si>
  <si>
    <t>04.04.2022 14:02:38</t>
  </si>
  <si>
    <t>04.04.2022 14:02:39</t>
  </si>
  <si>
    <t>04.04.2022 14:02:41</t>
  </si>
  <si>
    <t>04.04.2022 14:02:42</t>
  </si>
  <si>
    <t>04.04.2022 14:02:54</t>
  </si>
  <si>
    <t>04.04.2022 14:02:56</t>
  </si>
  <si>
    <t>04.04.2022 14:02:57</t>
  </si>
  <si>
    <t>04.04.2022 14:02:59</t>
  </si>
  <si>
    <t>04.04.2022 14:03:00</t>
  </si>
  <si>
    <t>04.04.2022 14:03:02</t>
  </si>
  <si>
    <t>04.04.2022 14:03:03</t>
  </si>
  <si>
    <t>04.04.2022 14:03:05</t>
  </si>
  <si>
    <t>04.04.2022 14:03:11</t>
  </si>
  <si>
    <t>04.04.2022 14:03:12</t>
  </si>
  <si>
    <t>04.04.2022 14:03:27</t>
  </si>
  <si>
    <t>04.04.2022 14:03:29</t>
  </si>
  <si>
    <t>04.04.2022 14:03:30</t>
  </si>
  <si>
    <t>04.04.2022 14:03:32</t>
  </si>
  <si>
    <t>04.04.2022 14:03:33</t>
  </si>
  <si>
    <t>04.04.2022 14:03:47</t>
  </si>
  <si>
    <t>04.04.2022 14:03:48</t>
  </si>
  <si>
    <t>04.04.2022 14:03:50</t>
  </si>
  <si>
    <t>04.04.2022 14:03:51</t>
  </si>
  <si>
    <t>04.04.2022 14:03:53</t>
  </si>
  <si>
    <t>04.04.2022 14:03:54</t>
  </si>
  <si>
    <t>04.04.2022 14:03:56</t>
  </si>
  <si>
    <t>04.04.2022 14:04:11</t>
  </si>
  <si>
    <t>04.04.2022 14:04:12</t>
  </si>
  <si>
    <t>04.04.2022 14:04:14</t>
  </si>
  <si>
    <t>04.04.2022 14:04:15</t>
  </si>
  <si>
    <t>04.04.2022 14:04:17</t>
  </si>
  <si>
    <t>04.04.2022 14:04:24</t>
  </si>
  <si>
    <t>04.04.2022 14:04:26</t>
  </si>
  <si>
    <t>04.04.2022 14:04:27</t>
  </si>
  <si>
    <t>04.04.2022 14:04:29</t>
  </si>
  <si>
    <t>04.04.2022 14:04:30</t>
  </si>
  <si>
    <t>04.04.2022 14:04:32</t>
  </si>
  <si>
    <t>04.04.2022 14:04:39</t>
  </si>
  <si>
    <t>04.04.2022 14:04:41</t>
  </si>
  <si>
    <t>04.04.2022 14:04:42</t>
  </si>
  <si>
    <t>04.04.2022 14:04:44</t>
  </si>
  <si>
    <t>04.04.2022 14:05:14</t>
  </si>
  <si>
    <t>04.04.2022 14:05:17</t>
  </si>
  <si>
    <t>04.04.2022 14:05:18</t>
  </si>
  <si>
    <t>04.04.2022 14:05:20</t>
  </si>
  <si>
    <t>04.04.2022 14:05:21</t>
  </si>
  <si>
    <t>04.04.2022 14:05:23</t>
  </si>
  <si>
    <t>04.04.2022 14:05:59</t>
  </si>
  <si>
    <t>04.04.2022 14:06:00</t>
  </si>
  <si>
    <t>04.04.2022 14:06:02</t>
  </si>
  <si>
    <t>04.04.2022 14:06:03</t>
  </si>
  <si>
    <t>04.04.2022 14:06:05</t>
  </si>
  <si>
    <t>04.04.2022 14:06:06</t>
  </si>
  <si>
    <t>04.04.2022 14:06:15</t>
  </si>
  <si>
    <t>04.04.2022 14:06:18</t>
  </si>
  <si>
    <t>04.04.2022 14:06:20</t>
  </si>
  <si>
    <t>04.04.2022 14:06:21</t>
  </si>
  <si>
    <t>04.04.2022 14:06:23</t>
  </si>
  <si>
    <t>04.04.2022 14:06:24</t>
  </si>
  <si>
    <t>04.04.2022 14:06:26</t>
  </si>
  <si>
    <t>04.04.2022 14:06:50</t>
  </si>
  <si>
    <t>04.04.2022 14:06:53</t>
  </si>
  <si>
    <t>04.04.2022 14:06:54</t>
  </si>
  <si>
    <t>04.04.2022 14:07:00</t>
  </si>
  <si>
    <t>04.04.2022 14:07:02</t>
  </si>
  <si>
    <t>04.04.2022 14:07:03</t>
  </si>
  <si>
    <t>04.04.2022 14:07:05</t>
  </si>
  <si>
    <t>04.04.2022 14:07:06</t>
  </si>
  <si>
    <t>04.04.2022 14:07:08</t>
  </si>
  <si>
    <t>04.04.2022 14:07:09</t>
  </si>
  <si>
    <t>04.04.2022 14:07:12</t>
  </si>
  <si>
    <t>04.04.2022 14:07:14</t>
  </si>
  <si>
    <t>04.04.2022 14:07:15</t>
  </si>
  <si>
    <t>04.04.2022 14:07:17</t>
  </si>
  <si>
    <t>04.04.2022 14:07:18</t>
  </si>
  <si>
    <t>04.04.2022 14:07:20</t>
  </si>
  <si>
    <t>04.04.2022 14:07:21</t>
  </si>
  <si>
    <t>04.04.2022 14:07:36</t>
  </si>
  <si>
    <t>04.04.2022 14:07:38</t>
  </si>
  <si>
    <t>04.04.2022 14:07:39</t>
  </si>
  <si>
    <t>04.04.2022 14:07:41</t>
  </si>
  <si>
    <t>04.04.2022 14:07:42</t>
  </si>
  <si>
    <t>04.04.2022 14:07:53</t>
  </si>
  <si>
    <t>04.04.2022 14:07:54</t>
  </si>
  <si>
    <t>04.04.2022 14:07:56</t>
  </si>
  <si>
    <t>04.04.2022 14:07:57</t>
  </si>
  <si>
    <t>04.04.2022 14:07:59</t>
  </si>
  <si>
    <t>04.04.2022 14:08:02</t>
  </si>
  <si>
    <t>04.04.2022 14:08:05</t>
  </si>
  <si>
    <t>04.04.2022 14:08:06</t>
  </si>
  <si>
    <t>04.04.2022 14:08:07</t>
  </si>
  <si>
    <t>04.04.2022 14:08:13</t>
  </si>
  <si>
    <t>04.04.2022 14:08:15</t>
  </si>
  <si>
    <t>04.04.2022 14:08:16</t>
  </si>
  <si>
    <t>04.04.2022 14:08:19</t>
  </si>
  <si>
    <t>04.04.2022 14:10:18</t>
  </si>
  <si>
    <t>04.04.2022 14:10:19</t>
  </si>
  <si>
    <t>04.04.2022 14:10:21</t>
  </si>
  <si>
    <t>04.04.2022 14:10:22</t>
  </si>
  <si>
    <t>04.04.2022 14:10:24</t>
  </si>
  <si>
    <t>04.04.2022 14:10:25</t>
  </si>
  <si>
    <t>04.04.2022 14:10:27</t>
  </si>
  <si>
    <t>04.04.2022 14:10:36</t>
  </si>
  <si>
    <t>04.04.2022 14:10:37</t>
  </si>
  <si>
    <t>04.04.2022 14:10:39</t>
  </si>
  <si>
    <t>04.04.2022 14:10:42</t>
  </si>
  <si>
    <t>04.04.2022 14:10:43</t>
  </si>
  <si>
    <t>04.04.2022 14:10:48</t>
  </si>
  <si>
    <t>04.04.2022 14:10:49</t>
  </si>
  <si>
    <t>04.04.2022 14:10:51</t>
  </si>
  <si>
    <t>04.04.2022 14:10:52</t>
  </si>
  <si>
    <t>04.04.2022 14:11:04</t>
  </si>
  <si>
    <t>04.04.2022 14:11:07</t>
  </si>
  <si>
    <t>04.04.2022 14:11:09</t>
  </si>
  <si>
    <t>04.04.2022 14:11:10</t>
  </si>
  <si>
    <t>04.04.2022 14:11:12</t>
  </si>
  <si>
    <t>04.04.2022 14:11:13</t>
  </si>
  <si>
    <t>04.04.2022 14:11:19</t>
  </si>
  <si>
    <t>04.04.2022 14:11:22</t>
  </si>
  <si>
    <t>04.04.2022 14:11:24</t>
  </si>
  <si>
    <t>04.04.2022 14:11:25</t>
  </si>
  <si>
    <t>04.04.2022 14:11:28</t>
  </si>
  <si>
    <t>04.04.2022 14:12:15</t>
  </si>
  <si>
    <t>04.04.2022 14:12:16</t>
  </si>
  <si>
    <t>04.04.2022 14:12:17</t>
  </si>
  <si>
    <t>04.04.2022 14:12:19</t>
  </si>
  <si>
    <t>04.04.2022 14:12:20</t>
  </si>
  <si>
    <t>04.04.2022 14:12:22</t>
  </si>
  <si>
    <t>04.04.2022 14:12:23</t>
  </si>
  <si>
    <t>04.04.2022 14:12:35</t>
  </si>
  <si>
    <t>04.04.2022 14:12:37</t>
  </si>
  <si>
    <t>04.04.2022 14:12:38</t>
  </si>
  <si>
    <t>04.04.2022 14:12:40</t>
  </si>
  <si>
    <t>04.04.2022 14:12:41</t>
  </si>
  <si>
    <t>04.04.2022 14:12:43</t>
  </si>
  <si>
    <t>04.04.2022 14:12:47</t>
  </si>
  <si>
    <t>04.04.2022 14:12:49</t>
  </si>
  <si>
    <t>04.04.2022 14:12:50</t>
  </si>
  <si>
    <t>04.04.2022 14:12:52</t>
  </si>
  <si>
    <t>04.04.2022 14:12:53</t>
  </si>
  <si>
    <t>04.04.2022 14:12:55</t>
  </si>
  <si>
    <t>04.04.2022 14:13:28</t>
  </si>
  <si>
    <t>04.04.2022 14:13:29</t>
  </si>
  <si>
    <t>04.04.2022 14:13:31</t>
  </si>
  <si>
    <t>04.04.2022 14:13:32</t>
  </si>
  <si>
    <t>04.04.2022 14:13:34</t>
  </si>
  <si>
    <t>04.04.2022 14:13:35</t>
  </si>
  <si>
    <t>04.04.2022 14:14:23</t>
  </si>
  <si>
    <t>04.04.2022 14:14:25</t>
  </si>
  <si>
    <t>04.04.2022 14:14:26</t>
  </si>
  <si>
    <t>04.04.2022 14:14:28</t>
  </si>
  <si>
    <t>04.04.2022 14:14:29</t>
  </si>
  <si>
    <t>04.04.2022 14:15:40</t>
  </si>
  <si>
    <t>04.04.2022 14:15:41</t>
  </si>
  <si>
    <t>04.04.2022 14:15:43</t>
  </si>
  <si>
    <t>04.04.2022 14:15:44</t>
  </si>
  <si>
    <t>04.04.2022 14:15:46</t>
  </si>
  <si>
    <t>04.04.2022 14:15:53</t>
  </si>
  <si>
    <t>04.04.2022 14:15:55</t>
  </si>
  <si>
    <t>04.04.2022 14:15:56</t>
  </si>
  <si>
    <t>04.04.2022 14:15:58</t>
  </si>
  <si>
    <t>04.04.2022 14:15:59</t>
  </si>
  <si>
    <t>04.04.2022 14:16:01</t>
  </si>
  <si>
    <t>04.04.2022 14:16:08</t>
  </si>
  <si>
    <t>04.04.2022 14:16:10</t>
  </si>
  <si>
    <t>04.04.2022 14:16:11</t>
  </si>
  <si>
    <t>04.04.2022 14:16:13</t>
  </si>
  <si>
    <t>04.04.2022 14:16:14</t>
  </si>
  <si>
    <t>04.04.2022 14:16:55</t>
  </si>
  <si>
    <t>04.04.2022 14:16:56</t>
  </si>
  <si>
    <t>04.04.2022 14:17:44</t>
  </si>
  <si>
    <t>04.04.2022 14:17:45</t>
  </si>
  <si>
    <t>04.04.2022 14:17:47</t>
  </si>
  <si>
    <t>04.04.2022 14:17:48</t>
  </si>
  <si>
    <t>04.04.2022 14:17:50</t>
  </si>
  <si>
    <t>04.04.2022 14:17:51</t>
  </si>
  <si>
    <t>04.04.2022 14:17:53</t>
  </si>
  <si>
    <t>04.04.2022 14:17:54</t>
  </si>
  <si>
    <t>04.04.2022 14:17:59</t>
  </si>
  <si>
    <t>04.04.2022 14:18:00</t>
  </si>
  <si>
    <t>04.04.2022 14:18:02</t>
  </si>
  <si>
    <t>04.04.2022 14:18:03</t>
  </si>
  <si>
    <t>04.04.2022 14:18:05</t>
  </si>
  <si>
    <t>04.04.2022 14:18:09</t>
  </si>
  <si>
    <t>04.04.2022 14:18:11</t>
  </si>
  <si>
    <t>04.04.2022 14:18:12</t>
  </si>
  <si>
    <t>04.04.2022 14:18:14</t>
  </si>
  <si>
    <t>04.04.2022 14:18:48</t>
  </si>
  <si>
    <t>04.04.2022 14:18:50</t>
  </si>
  <si>
    <t>04.04.2022 14:18:51</t>
  </si>
  <si>
    <t>04.04.2022 14:18:53</t>
  </si>
  <si>
    <t>04.04.2022 14:18:54</t>
  </si>
  <si>
    <t>04.04.2022 14:18:56</t>
  </si>
  <si>
    <t>04.04.2022 14:19:03</t>
  </si>
  <si>
    <t>04.04.2022 14:19:05</t>
  </si>
  <si>
    <t>04.04.2022 14:20:12</t>
  </si>
  <si>
    <t>04.04.2022 14:20:14</t>
  </si>
  <si>
    <t>04.04.2022 14:20:15</t>
  </si>
  <si>
    <t>04.04.2022 14:20:17</t>
  </si>
  <si>
    <t>04.04.2022 14:20:18</t>
  </si>
  <si>
    <t>04.04.2022 14:20:20</t>
  </si>
  <si>
    <t>04.04.2022 14:20:36</t>
  </si>
  <si>
    <t>04.04.2022 14:20:39</t>
  </si>
  <si>
    <t>04.04.2022 14:20:41</t>
  </si>
  <si>
    <t>04.04.2022 14:20:42</t>
  </si>
  <si>
    <t>04.04.2022 14:20:44</t>
  </si>
  <si>
    <t>04.04.2022 14:20:45</t>
  </si>
  <si>
    <t>04.04.2022 14:21:57</t>
  </si>
  <si>
    <t>04.04.2022 14:21:59</t>
  </si>
  <si>
    <t>04.04.2022 14:22:00</t>
  </si>
  <si>
    <t>04.04.2022 14:22:02</t>
  </si>
  <si>
    <t>04.04.2022 14:22:03</t>
  </si>
  <si>
    <t>04.04.2022 14:22:05</t>
  </si>
  <si>
    <t>04.04.2022 14:22:06</t>
  </si>
  <si>
    <t>04.04.2022 14:22:08</t>
  </si>
  <si>
    <t>04.04.2022 14:22:09</t>
  </si>
  <si>
    <t>04.04.2022 14:22:11</t>
  </si>
  <si>
    <t>04.04.2022 14:22:12</t>
  </si>
  <si>
    <t>04.04.2022 14:22:14</t>
  </si>
  <si>
    <t>04.04.2022 14:22:20</t>
  </si>
  <si>
    <t>04.04.2022 14:22:21</t>
  </si>
  <si>
    <t>04.04.2022 14:22:23</t>
  </si>
  <si>
    <t>04.04.2022 14:22:24</t>
  </si>
  <si>
    <t>04.04.2022 14:22:26</t>
  </si>
  <si>
    <t>04.04.2022 14:22:27</t>
  </si>
  <si>
    <t>04.04.2022 14:22:29</t>
  </si>
  <si>
    <t>04.04.2022 14:22:30</t>
  </si>
  <si>
    <t>04.04.2022 14:22:32</t>
  </si>
  <si>
    <t>04.04.2022 14:22:45</t>
  </si>
  <si>
    <t>04.04.2022 14:23:18</t>
  </si>
  <si>
    <t>04.04.2022 14:23:20</t>
  </si>
  <si>
    <t>04.04.2022 14:23:21</t>
  </si>
  <si>
    <t>04.04.2022 14:23:23</t>
  </si>
  <si>
    <t>04.04.2022 14:23:24</t>
  </si>
  <si>
    <t>04.04.2022 14:23:26</t>
  </si>
  <si>
    <t>04.04.2022 14:23:27</t>
  </si>
  <si>
    <t>04.04.2022 14:23:53</t>
  </si>
  <si>
    <t>04.04.2022 14:23:54</t>
  </si>
  <si>
    <t>04.04.2022 14:23:56</t>
  </si>
  <si>
    <t>04.04.2022 14:23:57</t>
  </si>
  <si>
    <t>04.04.2022 14:23:59</t>
  </si>
  <si>
    <t>04.04.2022 14:24:00</t>
  </si>
  <si>
    <t>04.04.2022 14:24:02</t>
  </si>
  <si>
    <t>04.04.2022 14:24:06</t>
  </si>
  <si>
    <t>04.04.2022 14:24:08</t>
  </si>
  <si>
    <t>04.04.2022 14:24:09</t>
  </si>
  <si>
    <t>04.04.2022 14:24:11</t>
  </si>
  <si>
    <t>04.04.2022 14:25:35</t>
  </si>
  <si>
    <t>04.04.2022 14:25:36</t>
  </si>
  <si>
    <t>04.04.2022 14:25:38</t>
  </si>
  <si>
    <t>04.04.2022 14:25:39</t>
  </si>
  <si>
    <t>04.04.2022 14:25:42</t>
  </si>
  <si>
    <t>04.04.2022 14:25:44</t>
  </si>
  <si>
    <t>04.04.2022 14:25:45</t>
  </si>
  <si>
    <t>04.04.2022 14:25:50</t>
  </si>
  <si>
    <t>04.04.2022 14:25:51</t>
  </si>
  <si>
    <t>04.04.2022 14:25:59</t>
  </si>
  <si>
    <t>04.04.2022 14:26:00</t>
  </si>
  <si>
    <t>04.04.2022 14:26:02</t>
  </si>
  <si>
    <t>04.04.2022 14:26:03</t>
  </si>
  <si>
    <t>04.04.2022 14:26:05</t>
  </si>
  <si>
    <t>04.04.2022 14:26:26</t>
  </si>
  <si>
    <t>04.04.2022 14:26:29</t>
  </si>
  <si>
    <t>04.04.2022 14:26:30</t>
  </si>
  <si>
    <t>04.04.2022 14:26:32</t>
  </si>
  <si>
    <t>04.04.2022 14:26:33</t>
  </si>
  <si>
    <t>04.04.2022 14:26:35</t>
  </si>
  <si>
    <t>04.04.2022 14:26:55</t>
  </si>
  <si>
    <t>04.04.2022 14:26:57</t>
  </si>
  <si>
    <t>04.04.2022 14:26:58</t>
  </si>
  <si>
    <t>04.04.2022 14:27:00</t>
  </si>
  <si>
    <t>04.04.2022 14:27:10</t>
  </si>
  <si>
    <t>04.04.2022 14:27:12</t>
  </si>
  <si>
    <t>04.04.2022 14:27:13</t>
  </si>
  <si>
    <t>04.04.2022 14:27:15</t>
  </si>
  <si>
    <t>04.04.2022 14:27:16</t>
  </si>
  <si>
    <t>04.04.2022 14:28:10</t>
  </si>
  <si>
    <t>04.04.2022 14:28:12</t>
  </si>
  <si>
    <t>04.04.2022 14:28:13</t>
  </si>
  <si>
    <t>04.04.2022 14:28:15</t>
  </si>
  <si>
    <t>04.04.2022 14:28:16</t>
  </si>
  <si>
    <t>04.04.2022 14:28:19</t>
  </si>
  <si>
    <t>04.04.2022 14:28:30</t>
  </si>
  <si>
    <t>04.04.2022 14:28:33</t>
  </si>
  <si>
    <t>04.04.2022 14:28:34</t>
  </si>
  <si>
    <t>04.04.2022 14:28:43</t>
  </si>
  <si>
    <t>04.04.2022 14:28:45</t>
  </si>
  <si>
    <t>04.04.2022 14:28:46</t>
  </si>
  <si>
    <t>04.04.2022 14:28:48</t>
  </si>
  <si>
    <t>04.04.2022 14:28:49</t>
  </si>
  <si>
    <t>04.04.2022 14:28:51</t>
  </si>
  <si>
    <t>04.04.2022 14:28:52</t>
  </si>
  <si>
    <t>04.04.2022 14:29:18</t>
  </si>
  <si>
    <t>04.04.2022 14:29:19</t>
  </si>
  <si>
    <t>04.04.2022 14:29:21</t>
  </si>
  <si>
    <t>04.04.2022 14:29:22</t>
  </si>
  <si>
    <t>04.04.2022 14:29:24</t>
  </si>
  <si>
    <t>04.04.2022 14:29:25</t>
  </si>
  <si>
    <t>04.04.2022 14:29:27</t>
  </si>
  <si>
    <t>04.04.2022 14:29:28</t>
  </si>
  <si>
    <t>04.04.2022 14:29:30</t>
  </si>
  <si>
    <t>04.04.2022 14:29:36</t>
  </si>
  <si>
    <t>04.04.2022 14:29:37</t>
  </si>
  <si>
    <t>04.04.2022 14:29:39</t>
  </si>
  <si>
    <t>04.04.2022 14:29:40</t>
  </si>
  <si>
    <t>04.04.2022 14:30:10</t>
  </si>
  <si>
    <t>04.04.2022 14:30:13</t>
  </si>
  <si>
    <t>04.04.2022 14:30:15</t>
  </si>
  <si>
    <t>04.04.2022 14:30:16</t>
  </si>
  <si>
    <t>04.04.2022 14:30:18</t>
  </si>
  <si>
    <t>04.04.2022 14:30:21</t>
  </si>
  <si>
    <t>04.04.2022 14:30:25</t>
  </si>
  <si>
    <t>04.04.2022 14:30:27</t>
  </si>
  <si>
    <t>04.04.2022 14:30:28</t>
  </si>
  <si>
    <t>04.04.2022 14:30:30</t>
  </si>
  <si>
    <t>04.04.2022 14:30:36</t>
  </si>
  <si>
    <t>04.04.2022 14:30:37</t>
  </si>
  <si>
    <t>04.04.2022 14:30:49</t>
  </si>
  <si>
    <t>04.04.2022 14:30:51</t>
  </si>
  <si>
    <t>04.04.2022 14:30:52</t>
  </si>
  <si>
    <t>04.04.2022 14:30:54</t>
  </si>
  <si>
    <t>04.04.2022 14:31:00</t>
  </si>
  <si>
    <t>04.04.2022 14:31:04</t>
  </si>
  <si>
    <t>04.04.2022 14:31:06</t>
  </si>
  <si>
    <t>04.04.2022 14:31:07</t>
  </si>
  <si>
    <t>04.04.2022 14:31:10</t>
  </si>
  <si>
    <t>04.04.2022 14:31:12</t>
  </si>
  <si>
    <t>04.04.2022 14:31:13</t>
  </si>
  <si>
    <t>04.04.2022 14:31:18</t>
  </si>
  <si>
    <t>04.04.2022 14:31:19</t>
  </si>
  <si>
    <t>04.04.2022 14:31:42</t>
  </si>
  <si>
    <t>04.04.2022 14:31:43</t>
  </si>
  <si>
    <t>04.04.2022 14:31:45</t>
  </si>
  <si>
    <t>04.04.2022 14:31:46</t>
  </si>
  <si>
    <t>04.04.2022 14:31:48</t>
  </si>
  <si>
    <t>04.04.2022 14:31:49</t>
  </si>
  <si>
    <t>04.04.2022 14:31:51</t>
  </si>
  <si>
    <t>04.04.2022 14:31:52</t>
  </si>
  <si>
    <t>04.04.2022 14:31:54</t>
  </si>
  <si>
    <t>04.04.2022 14:32:01</t>
  </si>
  <si>
    <t>04.04.2022 14:32:03</t>
  </si>
  <si>
    <t>04.04.2022 14:32:04</t>
  </si>
  <si>
    <t>04.04.2022 14:32:07</t>
  </si>
  <si>
    <t>04.04.2022 14:32:09</t>
  </si>
  <si>
    <t>04.04.2022 14:32:10</t>
  </si>
  <si>
    <t>04.04.2022 14:32:12</t>
  </si>
  <si>
    <t>04.04.2022 14:32:13</t>
  </si>
  <si>
    <t>04.04.2022 14:32:15</t>
  </si>
  <si>
    <t>04.04.2022 14:32:40</t>
  </si>
  <si>
    <t>04.04.2022 14:32:42</t>
  </si>
  <si>
    <t>04.04.2022 14:32:45</t>
  </si>
  <si>
    <t>04.04.2022 14:32:46</t>
  </si>
  <si>
    <t>04.04.2022 14:32:48</t>
  </si>
  <si>
    <t>04.04.2022 14:32:49</t>
  </si>
  <si>
    <t>04.04.2022 14:32:51</t>
  </si>
  <si>
    <t>04.04.2022 14:32:54</t>
  </si>
  <si>
    <t>04.04.2022 14:32:57</t>
  </si>
  <si>
    <t>04.04.2022 14:32:58</t>
  </si>
  <si>
    <t>04.04.2022 14:33:00</t>
  </si>
  <si>
    <t>04.04.2022 14:33:01</t>
  </si>
  <si>
    <t>04.04.2022 14:33:03</t>
  </si>
  <si>
    <t>04.04.2022 14:33:04</t>
  </si>
  <si>
    <t>04.04.2022 14:34:00</t>
  </si>
  <si>
    <t>04.04.2022 14:34:01</t>
  </si>
  <si>
    <t>04.04.2022 14:34:03</t>
  </si>
  <si>
    <t>04.04.2022 14:34:04</t>
  </si>
  <si>
    <t>04.04.2022 14:34:06</t>
  </si>
  <si>
    <t>04.04.2022 14:34:07</t>
  </si>
  <si>
    <t>04.04.2022 14:34:09</t>
  </si>
  <si>
    <t>04.04.2022 14:34:10</t>
  </si>
  <si>
    <t>04.04.2022 14:34:13</t>
  </si>
  <si>
    <t>04.04.2022 14:34:33</t>
  </si>
  <si>
    <t>04.04.2022 14:34:34</t>
  </si>
  <si>
    <t>04.04.2022 14:34:37</t>
  </si>
  <si>
    <t>04.04.2022 14:34:39</t>
  </si>
  <si>
    <t>04.04.2022 14:34:40</t>
  </si>
  <si>
    <t>04.04.2022 14:34:42</t>
  </si>
  <si>
    <t>04.04.2022 14:34:43</t>
  </si>
  <si>
    <t>04.04.2022 14:35:15</t>
  </si>
  <si>
    <t>04.04.2022 14:35:16</t>
  </si>
  <si>
    <t>04.04.2022 14:36:02</t>
  </si>
  <si>
    <t>04.04.2022 14:36:04</t>
  </si>
  <si>
    <t>04.04.2022 14:36:05</t>
  </si>
  <si>
    <t>04.04.2022 14:36:07</t>
  </si>
  <si>
    <t>04.04.2022 14:36:08</t>
  </si>
  <si>
    <t>04.04.2022 14:36:10</t>
  </si>
  <si>
    <t>04.04.2022 14:36:11</t>
  </si>
  <si>
    <t>04.04.2022 14:36:13</t>
  </si>
  <si>
    <t>04.04.2022 14:36:14</t>
  </si>
  <si>
    <t>04.04.2022 14:36:16</t>
  </si>
  <si>
    <t>04.04.2022 14:36:25</t>
  </si>
  <si>
    <t>04.04.2022 14:36:26</t>
  </si>
  <si>
    <t>04.04.2022 14:36:28</t>
  </si>
  <si>
    <t>04.04.2022 14:36:29</t>
  </si>
  <si>
    <t>04.04.2022 14:36:31</t>
  </si>
  <si>
    <t>04.04.2022 14:37:16</t>
  </si>
  <si>
    <t>04.04.2022 14:37:17</t>
  </si>
  <si>
    <t>04.04.2022 14:37:19</t>
  </si>
  <si>
    <t>04.04.2022 14:37:20</t>
  </si>
  <si>
    <t>04.04.2022 14:37:22</t>
  </si>
  <si>
    <t>04.04.2022 14:37:23</t>
  </si>
  <si>
    <t>04.04.2022 14:37:55</t>
  </si>
  <si>
    <t>04.04.2022 14:37:56</t>
  </si>
  <si>
    <t>04.04.2022 14:37:58</t>
  </si>
  <si>
    <t>04.04.2022 14:37:59</t>
  </si>
  <si>
    <t>04.04.2022 14:38:01</t>
  </si>
  <si>
    <t>04.04.2022 14:38:02</t>
  </si>
  <si>
    <t>04.04.2022 14:38:04</t>
  </si>
  <si>
    <t>04.04.2022 14:39:08</t>
  </si>
  <si>
    <t>04.04.2022 14:39:10</t>
  </si>
  <si>
    <t>04.04.2022 14:39:11</t>
  </si>
  <si>
    <t>04.04.2022 14:39:13</t>
  </si>
  <si>
    <t>04.04.2022 14:39:14</t>
  </si>
  <si>
    <t>04.04.2022 14:39:16</t>
  </si>
  <si>
    <t>04.04.2022 14:39:47</t>
  </si>
  <si>
    <t>04.04.2022 14:39:49</t>
  </si>
  <si>
    <t>04.04.2022 14:39:50</t>
  </si>
  <si>
    <t>04.04.2022 14:39:52</t>
  </si>
  <si>
    <t>04.04.2022 14:39:53</t>
  </si>
  <si>
    <t>04.04.2022 14:39:55</t>
  </si>
  <si>
    <t>04.04.2022 14:40:16</t>
  </si>
  <si>
    <t>04.04.2022 14:40:17</t>
  </si>
  <si>
    <t>04.04.2022 14:40:19</t>
  </si>
  <si>
    <t>04.04.2022 14:40:20</t>
  </si>
  <si>
    <t>04.04.2022 14:40:22</t>
  </si>
  <si>
    <t>04.04.2022 14:40:31</t>
  </si>
  <si>
    <t>04.04.2022 14:40:32</t>
  </si>
  <si>
    <t>04.04.2022 14:40:34</t>
  </si>
  <si>
    <t>04.04.2022 14:40:35</t>
  </si>
  <si>
    <t>04.04.2022 14:40:37</t>
  </si>
  <si>
    <t>04.04.2022 14:40:38</t>
  </si>
  <si>
    <t>04.04.2022 14:41:07</t>
  </si>
  <si>
    <t>04.04.2022 14:41:10</t>
  </si>
  <si>
    <t>04.04.2022 14:42:17</t>
  </si>
  <si>
    <t>04.04.2022 14:42:19</t>
  </si>
  <si>
    <t>04.04.2022 14:42:20</t>
  </si>
  <si>
    <t>04.04.2022 14:42:22</t>
  </si>
  <si>
    <t>04.04.2022 14:42:25</t>
  </si>
  <si>
    <t>04.04.2022 14:42:26</t>
  </si>
  <si>
    <t>04.04.2022 14:43:05</t>
  </si>
  <si>
    <t>04.04.2022 14:43:08</t>
  </si>
  <si>
    <t>04.04.2022 14:43:10</t>
  </si>
  <si>
    <t>04.04.2022 14:43:11</t>
  </si>
  <si>
    <t>04.04.2022 14:43:13</t>
  </si>
  <si>
    <t>04.04.2022 14:43:14</t>
  </si>
  <si>
    <t>04.04.2022 14:43:16</t>
  </si>
  <si>
    <t>04.04.2022 14:43:17</t>
  </si>
  <si>
    <t>04.04.2022 14:43:19</t>
  </si>
  <si>
    <t>04.04.2022 14:43:20</t>
  </si>
  <si>
    <t>04.04.2022 14:43:22</t>
  </si>
  <si>
    <t>04.04.2022 14:43:28</t>
  </si>
  <si>
    <t>04.04.2022 14:43:29</t>
  </si>
  <si>
    <t>04.04.2022 14:43:31</t>
  </si>
  <si>
    <t>04.04.2022 14:43:32</t>
  </si>
  <si>
    <t>04.04.2022 14:43:34</t>
  </si>
  <si>
    <t>04.04.2022 14:43:35</t>
  </si>
  <si>
    <t>04.04.2022 14:43:37</t>
  </si>
  <si>
    <t>04.04.2022 14:46:08</t>
  </si>
  <si>
    <t>04.04.2022 14:46:11</t>
  </si>
  <si>
    <t>04.04.2022 14:46:14</t>
  </si>
  <si>
    <t>04.04.2022 14:46:58</t>
  </si>
  <si>
    <t>04.04.2022 14:46:59</t>
  </si>
  <si>
    <t>04.04.2022 14:47:01</t>
  </si>
  <si>
    <t>04.04.2022 14:47:02</t>
  </si>
  <si>
    <t>04.04.2022 14:47:04</t>
  </si>
  <si>
    <t>04.04.2022 14:47:05</t>
  </si>
  <si>
    <t>04.04.2022 14:47:07</t>
  </si>
  <si>
    <t>04.04.2022 14:47:08</t>
  </si>
  <si>
    <t>04.04.2022 14:47:10</t>
  </si>
  <si>
    <t>04.04.2022 14:47:53</t>
  </si>
  <si>
    <t>04.04.2022 14:47:55</t>
  </si>
  <si>
    <t>04.04.2022 14:47:56</t>
  </si>
  <si>
    <t>04.04.2022 14:47:58</t>
  </si>
  <si>
    <t>04.04.2022 14:48:11</t>
  </si>
  <si>
    <t>04.04.2022 14:48:13</t>
  </si>
  <si>
    <t>04.04.2022 14:48:14</t>
  </si>
  <si>
    <t>04.04.2022 14:48:16</t>
  </si>
  <si>
    <t>04.04.2022 14:48:17</t>
  </si>
  <si>
    <t>04.04.2022 14:48:40</t>
  </si>
  <si>
    <t>04.04.2022 14:48:41</t>
  </si>
  <si>
    <t>04.04.2022 14:48:43</t>
  </si>
  <si>
    <t>04.04.2022 14:48:44</t>
  </si>
  <si>
    <t>04.04.2022 14:48:46</t>
  </si>
  <si>
    <t>04.04.2022 14:48:47</t>
  </si>
  <si>
    <t>04.04.2022 14:48:49</t>
  </si>
  <si>
    <t>04.04.2022 14:50:46</t>
  </si>
  <si>
    <t>04.04.2022 14:50:47</t>
  </si>
  <si>
    <t>04.04.2022 14:50:49</t>
  </si>
  <si>
    <t>04.04.2022 14:50:50</t>
  </si>
  <si>
    <t>04.04.2022 14:50:52</t>
  </si>
  <si>
    <t>04.04.2022 14:50:53</t>
  </si>
  <si>
    <t>04.04.2022 14:50:55</t>
  </si>
  <si>
    <t>04.04.2022 14:51:22</t>
  </si>
  <si>
    <t>04.04.2022 14:51:23</t>
  </si>
  <si>
    <t>04.04.2022 14:51:25</t>
  </si>
  <si>
    <t>04.04.2022 14:51:26</t>
  </si>
  <si>
    <t>04.04.2022 14:51:28</t>
  </si>
  <si>
    <t>04.04.2022 14:51:35</t>
  </si>
  <si>
    <t>04.04.2022 14:51:38</t>
  </si>
  <si>
    <t>04.04.2022 14:51:40</t>
  </si>
  <si>
    <t>04.04.2022 14:51:41</t>
  </si>
  <si>
    <t>04.04.2022 14:51:43</t>
  </si>
  <si>
    <t>04.04.2022 14:51:44</t>
  </si>
  <si>
    <t>04.04.2022 14:52:08</t>
  </si>
  <si>
    <t>04.04.2022 14:52:10</t>
  </si>
  <si>
    <t>04.04.2022 14:52:11</t>
  </si>
  <si>
    <t>04.04.2022 14:52:53</t>
  </si>
  <si>
    <t>04.04.2022 14:52:55</t>
  </si>
  <si>
    <t>04.04.2022 14:52:56</t>
  </si>
  <si>
    <t>04.04.2022 14:52:58</t>
  </si>
  <si>
    <t>04.04.2022 14:52:59</t>
  </si>
  <si>
    <t>04.04.2022 14:53:01</t>
  </si>
  <si>
    <t>04.04.2022 14:53:22</t>
  </si>
  <si>
    <t>04.04.2022 14:53:26</t>
  </si>
  <si>
    <t>04.04.2022 14:53:28</t>
  </si>
  <si>
    <t>04.04.2022 14:53:29</t>
  </si>
  <si>
    <t>04.04.2022 14:53:31</t>
  </si>
  <si>
    <t>04.04.2022 14:53:32</t>
  </si>
  <si>
    <t>04.04.2022 14:53:34</t>
  </si>
  <si>
    <t>04.04.2022 14:53:40</t>
  </si>
  <si>
    <t>04.04.2022 14:53:41</t>
  </si>
  <si>
    <t>04.04.2022 14:53:43</t>
  </si>
  <si>
    <t>04.04.2022 14:53:56</t>
  </si>
  <si>
    <t>04.04.2022 14:53:59</t>
  </si>
  <si>
    <t>04.04.2022 14:54:01</t>
  </si>
  <si>
    <t>04.04.2022 14:54:02</t>
  </si>
  <si>
    <t>04.04.2022 14:54:04</t>
  </si>
  <si>
    <t>04.04.2022 14:54:52</t>
  </si>
  <si>
    <t>04.04.2022 14:54:53</t>
  </si>
  <si>
    <t>04.04.2022 14:54:55</t>
  </si>
  <si>
    <t>04.04.2022 14:54:56</t>
  </si>
  <si>
    <t>04.04.2022 14:54:58</t>
  </si>
  <si>
    <t>04.04.2022 14:55:56</t>
  </si>
  <si>
    <t>04.04.2022 14:55:58</t>
  </si>
  <si>
    <t>04.04.2022 14:55:59</t>
  </si>
  <si>
    <t>04.04.2022 14:56:01</t>
  </si>
  <si>
    <t>04.04.2022 14:56:02</t>
  </si>
  <si>
    <t>04.04.2022 14:56:13</t>
  </si>
  <si>
    <t>04.04.2022 14:56:14</t>
  </si>
  <si>
    <t>04.04.2022 14:56:16</t>
  </si>
  <si>
    <t>04.04.2022 14:56:19</t>
  </si>
  <si>
    <t>04.04.2022 14:56:20</t>
  </si>
  <si>
    <t>04.04.2022 14:56:22</t>
  </si>
  <si>
    <t>04.04.2022 14:56:23</t>
  </si>
  <si>
    <t>04.04.2022 14:56:35</t>
  </si>
  <si>
    <t>04.04.2022 14:56:37</t>
  </si>
  <si>
    <t>04.04.2022 14:56:38</t>
  </si>
  <si>
    <t>04.04.2022 14:56:40</t>
  </si>
  <si>
    <t>04.04.2022 14:56:41</t>
  </si>
  <si>
    <t>04.04.2022 14:56:43</t>
  </si>
  <si>
    <t>04.04.2022 14:56:50</t>
  </si>
  <si>
    <t>04.04.2022 14:56:52</t>
  </si>
  <si>
    <t>04.04.2022 14:56:53</t>
  </si>
  <si>
    <t>04.04.2022 14:56:55</t>
  </si>
  <si>
    <t>04.04.2022 14:56:58</t>
  </si>
  <si>
    <t>04.04.2022 14:56:59</t>
  </si>
  <si>
    <t>04.04.2022 14:57:08</t>
  </si>
  <si>
    <t>04.04.2022 14:57:09</t>
  </si>
  <si>
    <t>04.04.2022 14:57:11</t>
  </si>
  <si>
    <t>04.04.2022 14:57:12</t>
  </si>
  <si>
    <t>04.04.2022 14:57:14</t>
  </si>
  <si>
    <t>04.04.2022 14:57:38</t>
  </si>
  <si>
    <t>04.04.2022 14:57:39</t>
  </si>
  <si>
    <t>04.04.2022 14:57:41</t>
  </si>
  <si>
    <t>04.04.2022 14:57:42</t>
  </si>
  <si>
    <t>04.04.2022 14:57:44</t>
  </si>
  <si>
    <t>04.04.2022 14:57:45</t>
  </si>
  <si>
    <t>04.04.2022 14:58:29</t>
  </si>
  <si>
    <t>04.04.2022 14:58:30</t>
  </si>
  <si>
    <t>04.04.2022 14:58:32</t>
  </si>
  <si>
    <t>04.04.2022 14:58:33</t>
  </si>
  <si>
    <t>04.04.2022 14:58:35</t>
  </si>
  <si>
    <t>04.04.2022 14:58:36</t>
  </si>
  <si>
    <t>04.04.2022 14:58:38</t>
  </si>
  <si>
    <t>04.04.2022 14:58:41</t>
  </si>
  <si>
    <t>04.04.2022 14:58:42</t>
  </si>
  <si>
    <t>04.04.2022 14:58:44</t>
  </si>
  <si>
    <t>04.04.2022 14:58:50</t>
  </si>
  <si>
    <t>04.04.2022 14:58:51</t>
  </si>
  <si>
    <t>04.04.2022 14:58:53</t>
  </si>
  <si>
    <t>04.04.2022 14:58:56</t>
  </si>
  <si>
    <t>04.04.2022 14:58:57</t>
  </si>
  <si>
    <t>04.04.2022 14:58:59</t>
  </si>
  <si>
    <t>04.04.2022 14:59:00</t>
  </si>
  <si>
    <t>04.04.2022 14:59:02</t>
  </si>
  <si>
    <t>04.04.2022 14:59:03</t>
  </si>
  <si>
    <t>04.04.2022 14:59:05</t>
  </si>
  <si>
    <t>04.04.2022 14:59:06</t>
  </si>
  <si>
    <t>04.04.2022 15:00:06</t>
  </si>
  <si>
    <t>04.04.2022 15:00:08</t>
  </si>
  <si>
    <t>04.04.2022 15:00:09</t>
  </si>
  <si>
    <t>04.04.2022 15:00:11</t>
  </si>
  <si>
    <t>04.04.2022 15:00:12</t>
  </si>
  <si>
    <t>04.04.2022 15:00:14</t>
  </si>
  <si>
    <t>04.04.2022 15:00:15</t>
  </si>
  <si>
    <t>04.04.2022 15:00:17</t>
  </si>
  <si>
    <t>04.04.2022 15:00:18</t>
  </si>
  <si>
    <t>04.04.2022 15:00:20</t>
  </si>
  <si>
    <t>04.04.2022 15:02:59</t>
  </si>
  <si>
    <t>04.04.2022 15:03:00</t>
  </si>
  <si>
    <t>04.04.2022 15:03:02</t>
  </si>
  <si>
    <t>04.04.2022 15:03:03</t>
  </si>
  <si>
    <t>04.04.2022 15:03:26</t>
  </si>
  <si>
    <t>04.04.2022 15:03:27</t>
  </si>
  <si>
    <t>04.04.2022 15:03:29</t>
  </si>
  <si>
    <t>04.04.2022 15:03:30</t>
  </si>
  <si>
    <t>04.04.2022 15:03:32</t>
  </si>
  <si>
    <t>04.04.2022 15:03:33</t>
  </si>
  <si>
    <t>04.04.2022 15:03:35</t>
  </si>
  <si>
    <t>04.04.2022 15:03:36</t>
  </si>
  <si>
    <t>04.04.2022 15:03:38</t>
  </si>
  <si>
    <t>04.04.2022 15:03:47</t>
  </si>
  <si>
    <t>04.04.2022 15:03:50</t>
  </si>
  <si>
    <t>04.04.2022 15:03:51</t>
  </si>
  <si>
    <t>04.04.2022 15:03:53</t>
  </si>
  <si>
    <t>04.04.2022 15:03:54</t>
  </si>
  <si>
    <t>04.04.2022 15:03:56</t>
  </si>
  <si>
    <t>04.04.2022 15:03:57</t>
  </si>
  <si>
    <t>04.04.2022 15:04:08</t>
  </si>
  <si>
    <t>04.04.2022 15:04:11</t>
  </si>
  <si>
    <t>04.04.2022 15:04:12</t>
  </si>
  <si>
    <t>04.04.2022 15:04:14</t>
  </si>
  <si>
    <t>04.04.2022 15:04:15</t>
  </si>
  <si>
    <t>04.04.2022 15:05:33</t>
  </si>
  <si>
    <t>04.04.2022 15:05:35</t>
  </si>
  <si>
    <t>04.04.2022 15:05:36</t>
  </si>
  <si>
    <t>04.04.2022 15:05:38</t>
  </si>
  <si>
    <t>04.04.2022 15:05:39</t>
  </si>
  <si>
    <t>04.04.2022 15:05:59</t>
  </si>
  <si>
    <t>04.04.2022 15:06:00</t>
  </si>
  <si>
    <t>04.04.2022 15:06:02</t>
  </si>
  <si>
    <t>04.04.2022 15:06:05</t>
  </si>
  <si>
    <t>04.04.2022 15:06:06</t>
  </si>
  <si>
    <t>04.04.2022 15:06:08</t>
  </si>
  <si>
    <t>04.04.2022 15:06:09</t>
  </si>
  <si>
    <t>04.04.2022 15:06:11</t>
  </si>
  <si>
    <t>04.04.2022 15:06:12</t>
  </si>
  <si>
    <t>04.04.2022 15:06:14</t>
  </si>
  <si>
    <t>04.04.2022 15:06:54</t>
  </si>
  <si>
    <t>04.04.2022 15:06:56</t>
  </si>
  <si>
    <t>04.04.2022 15:06:57</t>
  </si>
  <si>
    <t>04.04.2022 15:06:59</t>
  </si>
  <si>
    <t>04.04.2022 15:07:06</t>
  </si>
  <si>
    <t>04.04.2022 15:07:08</t>
  </si>
  <si>
    <t>04.04.2022 15:07:09</t>
  </si>
  <si>
    <t>04.04.2022 15:07:11</t>
  </si>
  <si>
    <t>04.04.2022 15:07:17</t>
  </si>
  <si>
    <t>04.04.2022 15:07:18</t>
  </si>
  <si>
    <t>04.04.2022 15:07:20</t>
  </si>
  <si>
    <t>04.04.2022 15:07:21</t>
  </si>
  <si>
    <t>04.04.2022 15:07:23</t>
  </si>
  <si>
    <t>04.04.2022 15:07:27</t>
  </si>
  <si>
    <t>04.04.2022 15:07:29</t>
  </si>
  <si>
    <t>04.04.2022 15:07:30</t>
  </si>
  <si>
    <t>04.04.2022 15:07:32</t>
  </si>
  <si>
    <t>04.04.2022 15:07:33</t>
  </si>
  <si>
    <t>04.04.2022 15:07:35</t>
  </si>
  <si>
    <t>04.04.2022 15:07:36</t>
  </si>
  <si>
    <t>04.04.2022 15:07:41</t>
  </si>
  <si>
    <t>04.04.2022 15:07:42</t>
  </si>
  <si>
    <t>04.04.2022 15:07:44</t>
  </si>
  <si>
    <t>04.04.2022 15:07:50</t>
  </si>
  <si>
    <t>04.04.2022 15:07:51</t>
  </si>
  <si>
    <t>04.04.2022 15:07:53</t>
  </si>
  <si>
    <t>04.04.2022 15:07:54</t>
  </si>
  <si>
    <t>04.04.2022 15:07:56</t>
  </si>
  <si>
    <t>04.04.2022 15:07:57</t>
  </si>
  <si>
    <t>04.04.2022 15:07:59</t>
  </si>
  <si>
    <t>04.04.2022 15:08:20</t>
  </si>
  <si>
    <t>04.04.2022 15:08:21</t>
  </si>
  <si>
    <t>04.04.2022 15:08:23</t>
  </si>
  <si>
    <t>04.04.2022 15:08:41</t>
  </si>
  <si>
    <t>04.04.2022 15:08:44</t>
  </si>
  <si>
    <t>04.04.2022 15:08:45</t>
  </si>
  <si>
    <t>04.04.2022 15:08:47</t>
  </si>
  <si>
    <t>04.04.2022 15:08:48</t>
  </si>
  <si>
    <t>04.04.2022 15:08:50</t>
  </si>
  <si>
    <t>04.04.2022 15:08:51</t>
  </si>
  <si>
    <t>04.04.2022 15:09:48</t>
  </si>
  <si>
    <t>04.04.2022 15:09:50</t>
  </si>
  <si>
    <t>04.04.2022 15:09:53</t>
  </si>
  <si>
    <t>04.04.2022 15:09:54</t>
  </si>
  <si>
    <t>04.04.2022 15:09:56</t>
  </si>
  <si>
    <t>04.04.2022 15:09:57</t>
  </si>
  <si>
    <t>04.04.2022 15:09:59</t>
  </si>
  <si>
    <t>04.04.2022 15:10:00</t>
  </si>
  <si>
    <t>04.04.2022 15:11:03</t>
  </si>
  <si>
    <t>04.04.2022 15:11:14</t>
  </si>
  <si>
    <t>04.04.2022 15:11:15</t>
  </si>
  <si>
    <t>04.04.2022 15:11:17</t>
  </si>
  <si>
    <t>04.04.2022 15:11:18</t>
  </si>
  <si>
    <t>04.04.2022 15:11:20</t>
  </si>
  <si>
    <t>04.04.2022 15:11:42</t>
  </si>
  <si>
    <t>04.04.2022 15:11:44</t>
  </si>
  <si>
    <t>04.04.2022 15:11:45</t>
  </si>
  <si>
    <t>04.04.2022 15:12:11</t>
  </si>
  <si>
    <t>04.04.2022 15:12:12</t>
  </si>
  <si>
    <t>04.04.2022 15:12:14</t>
  </si>
  <si>
    <t>04.04.2022 15:12:15</t>
  </si>
  <si>
    <t>04.04.2022 15:12:20</t>
  </si>
  <si>
    <t>04.04.2022 15:12:21</t>
  </si>
  <si>
    <t>04.04.2022 15:12:24</t>
  </si>
  <si>
    <t>04.04.2022 15:12:54</t>
  </si>
  <si>
    <t>04.04.2022 15:12:56</t>
  </si>
  <si>
    <t>04.04.2022 15:12:57</t>
  </si>
  <si>
    <t>04.04.2022 15:13:00</t>
  </si>
  <si>
    <t>04.04.2022 15:13:02</t>
  </si>
  <si>
    <t>04.04.2022 15:13:29</t>
  </si>
  <si>
    <t>04.04.2022 15:13:30</t>
  </si>
  <si>
    <t>04.04.2022 15:13:32</t>
  </si>
  <si>
    <t>04.04.2022 15:13:33</t>
  </si>
  <si>
    <t>04.04.2022 15:14:02</t>
  </si>
  <si>
    <t>04.04.2022 15:14:03</t>
  </si>
  <si>
    <t>04.04.2022 15:14:05</t>
  </si>
  <si>
    <t>04.04.2022 15:14:06</t>
  </si>
  <si>
    <t>04.04.2022 15:14:08</t>
  </si>
  <si>
    <t>04.04.2022 15:14:09</t>
  </si>
  <si>
    <t>04.04.2022 15:14:50</t>
  </si>
  <si>
    <t>04.04.2022 15:14:51</t>
  </si>
  <si>
    <t>04.04.2022 15:14:53</t>
  </si>
  <si>
    <t>04.04.2022 15:14:54</t>
  </si>
  <si>
    <t>04.04.2022 15:14:56</t>
  </si>
  <si>
    <t>04.04.2022 15:14:57</t>
  </si>
  <si>
    <t>04.04.2022 15:15:05</t>
  </si>
  <si>
    <t>04.04.2022 15:15:08</t>
  </si>
  <si>
    <t>04.04.2022 15:15:09</t>
  </si>
  <si>
    <t>04.04.2022 15:15:11</t>
  </si>
  <si>
    <t>04.04.2022 15:15:12</t>
  </si>
  <si>
    <t>04.04.2022 15:15:14</t>
  </si>
  <si>
    <t>04.04.2022 15:15:15</t>
  </si>
  <si>
    <t>04.04.2022 15:15:17</t>
  </si>
  <si>
    <t>04.04.2022 15:15:18</t>
  </si>
  <si>
    <t>04.04.2022 15:15:21</t>
  </si>
  <si>
    <t>04.04.2022 15:15:24</t>
  </si>
  <si>
    <t>04.04.2022 15:15:27</t>
  </si>
  <si>
    <t>04.04.2022 15:15:30</t>
  </si>
  <si>
    <t>04.04.2022 15:15:32</t>
  </si>
  <si>
    <t>04.04.2022 15:15:33</t>
  </si>
  <si>
    <t>04.04.2022 15:15:35</t>
  </si>
  <si>
    <t>04.04.2022 15:15:52</t>
  </si>
  <si>
    <t>04.04.2022 15:15:54</t>
  </si>
  <si>
    <t>04.04.2022 15:15:55</t>
  </si>
  <si>
    <t>04.04.2022 15:15:57</t>
  </si>
  <si>
    <t>04.04.2022 15:16:10</t>
  </si>
  <si>
    <t>04.04.2022 15:16:12</t>
  </si>
  <si>
    <t>04.04.2022 15:16:13</t>
  </si>
  <si>
    <t>04.04.2022 15:16:15</t>
  </si>
  <si>
    <t>04.04.2022 15:17:31</t>
  </si>
  <si>
    <t>04.04.2022 15:17:33</t>
  </si>
  <si>
    <t>04.04.2022 15:17:34</t>
  </si>
  <si>
    <t>04.04.2022 15:17:36</t>
  </si>
  <si>
    <t>04.04.2022 15:17:37</t>
  </si>
  <si>
    <t>04.04.2022 15:17:39</t>
  </si>
  <si>
    <t>04.04.2022 15:17:42</t>
  </si>
  <si>
    <t>04.04.2022 15:18:25</t>
  </si>
  <si>
    <t>04.04.2022 15:18:28</t>
  </si>
  <si>
    <t>04.04.2022 15:18:34</t>
  </si>
  <si>
    <t>04.04.2022 15:18:36</t>
  </si>
  <si>
    <t>04.04.2022 15:18:37</t>
  </si>
  <si>
    <t>04.04.2022 15:18:39</t>
  </si>
  <si>
    <t>04.04.2022 15:18:40</t>
  </si>
  <si>
    <t>04.04.2022 15:18:42</t>
  </si>
  <si>
    <t>04.04.2022 15:18:54</t>
  </si>
  <si>
    <t>04.04.2022 15:18:57</t>
  </si>
  <si>
    <t>04.04.2022 15:18:58</t>
  </si>
  <si>
    <t>04.04.2022 15:19:00</t>
  </si>
  <si>
    <t>04.04.2022 15:19:01</t>
  </si>
  <si>
    <t>04.04.2022 15:19:03</t>
  </si>
  <si>
    <t>04.04.2022 15:19:51</t>
  </si>
  <si>
    <t>04.04.2022 15:19:52</t>
  </si>
  <si>
    <t>04.04.2022 15:19:54</t>
  </si>
  <si>
    <t>04.04.2022 15:19:55</t>
  </si>
  <si>
    <t>04.04.2022 15:19:57</t>
  </si>
  <si>
    <t>04.04.2022 15:20:40</t>
  </si>
  <si>
    <t>04.04.2022 15:20:45</t>
  </si>
  <si>
    <t>04.04.2022 15:20:46</t>
  </si>
  <si>
    <t>04.04.2022 15:20:48</t>
  </si>
  <si>
    <t>04.04.2022 15:20:49</t>
  </si>
  <si>
    <t>04.04.2022 15:20:51</t>
  </si>
  <si>
    <t>04.04.2022 15:20:52</t>
  </si>
  <si>
    <t>04.04.2022 15:21:21</t>
  </si>
  <si>
    <t>04.04.2022 15:21:25</t>
  </si>
  <si>
    <t>04.04.2022 15:21:40</t>
  </si>
  <si>
    <t>04.04.2022 15:21:41</t>
  </si>
  <si>
    <t>04.04.2022 15:21:43</t>
  </si>
  <si>
    <t>04.04.2022 15:21:44</t>
  </si>
  <si>
    <t>04.04.2022 15:21:46</t>
  </si>
  <si>
    <t>04.04.2022 15:21:55</t>
  </si>
  <si>
    <t>04.04.2022 15:21:56</t>
  </si>
  <si>
    <t>04.04.2022 15:21:58</t>
  </si>
  <si>
    <t>04.04.2022 15:21:59</t>
  </si>
  <si>
    <t>04.04.2022 15:22:01</t>
  </si>
  <si>
    <t>04.04.2022 15:22:02</t>
  </si>
  <si>
    <t>04.04.2022 15:22:04</t>
  </si>
  <si>
    <t>04.04.2022 15:22:05</t>
  </si>
  <si>
    <t>04.04.2022 15:22:07</t>
  </si>
  <si>
    <t>04.04.2022 15:22:08</t>
  </si>
  <si>
    <t>04.04.2022 15:22:10</t>
  </si>
  <si>
    <t>04.04.2022 15:22:11</t>
  </si>
  <si>
    <t>04.04.2022 15:22:13</t>
  </si>
  <si>
    <t>04.04.2022 15:22:14</t>
  </si>
  <si>
    <t>04.04.2022 15:22:52</t>
  </si>
  <si>
    <t>04.04.2022 15:22:53</t>
  </si>
  <si>
    <t>04.04.2022 15:22:55</t>
  </si>
  <si>
    <t>04.04.2022 15:22:56</t>
  </si>
  <si>
    <t>04.04.2022 15:23:01</t>
  </si>
  <si>
    <t>04.04.2022 15:23:02</t>
  </si>
  <si>
    <t>04.04.2022 15:23:04</t>
  </si>
  <si>
    <t>04.04.2022 15:23:05</t>
  </si>
  <si>
    <t>04.04.2022 15:23:56</t>
  </si>
  <si>
    <t>04.04.2022 15:23:59</t>
  </si>
  <si>
    <t>04.04.2022 15:24:01</t>
  </si>
  <si>
    <t>04.04.2022 15:24:02</t>
  </si>
  <si>
    <t>04.04.2022 15:24:04</t>
  </si>
  <si>
    <t>04.04.2022 15:24:05</t>
  </si>
  <si>
    <t>04.04.2022 15:24:07</t>
  </si>
  <si>
    <t>04.04.2022 15:24:08</t>
  </si>
  <si>
    <t>04.04.2022 15:24:10</t>
  </si>
  <si>
    <t>04.04.2022 15:24:11</t>
  </si>
  <si>
    <t>04.04.2022 15:24:14</t>
  </si>
  <si>
    <t>04.04.2022 15:24:35</t>
  </si>
  <si>
    <t>04.04.2022 15:24:37</t>
  </si>
  <si>
    <t>04.04.2022 15:25:01</t>
  </si>
  <si>
    <t>04.04.2022 15:25:05</t>
  </si>
  <si>
    <t>04.04.2022 15:25:07</t>
  </si>
  <si>
    <t>04.04.2022 15:25:08</t>
  </si>
  <si>
    <t>04.04.2022 15:25:10</t>
  </si>
  <si>
    <t>04.04.2022 15:25:16</t>
  </si>
  <si>
    <t>04.04.2022 15:25:17</t>
  </si>
  <si>
    <t>04.04.2022 15:25:20</t>
  </si>
  <si>
    <t>04.04.2022 15:25:22</t>
  </si>
  <si>
    <t>04.04.2022 15:25:23</t>
  </si>
  <si>
    <t>04.04.2022 15:26:40</t>
  </si>
  <si>
    <t>04.04.2022 15:26:41</t>
  </si>
  <si>
    <t>04.04.2022 15:26:43</t>
  </si>
  <si>
    <t>04.04.2022 15:26:44</t>
  </si>
  <si>
    <t>04.04.2022 15:26:46</t>
  </si>
  <si>
    <t>04.04.2022 15:26:47</t>
  </si>
  <si>
    <t>04.04.2022 15:27:05</t>
  </si>
  <si>
    <t>04.04.2022 15:27:07</t>
  </si>
  <si>
    <t>04.04.2022 15:27:08</t>
  </si>
  <si>
    <t>04.04.2022 15:27:10</t>
  </si>
  <si>
    <t>04.04.2022 15:27:11</t>
  </si>
  <si>
    <t>04.04.2022 15:28:31</t>
  </si>
  <si>
    <t>04.04.2022 15:28:32</t>
  </si>
  <si>
    <t>04.04.2022 15:28:34</t>
  </si>
  <si>
    <t>04.04.2022 15:28:35</t>
  </si>
  <si>
    <t>04.04.2022 15:28:37</t>
  </si>
  <si>
    <t>04.04.2022 15:28:38</t>
  </si>
  <si>
    <t>04.04.2022 15:28:40</t>
  </si>
  <si>
    <t>04.04.2022 15:28:41</t>
  </si>
  <si>
    <t>04.04.2022 15:28:43</t>
  </si>
  <si>
    <t>04.04.2022 15:28:44</t>
  </si>
  <si>
    <t>04.04.2022 15:28:46</t>
  </si>
  <si>
    <t>04.04.2022 15:28:47</t>
  </si>
  <si>
    <t>04.04.2022 15:28:49</t>
  </si>
  <si>
    <t>04.04.2022 15:28:50</t>
  </si>
  <si>
    <t>04.04.2022 15:28:52</t>
  </si>
  <si>
    <t>04.04.2022 15:28:53</t>
  </si>
  <si>
    <t>04.04.2022 15:28:55</t>
  </si>
  <si>
    <t>04.04.2022 15:28:58</t>
  </si>
  <si>
    <t>04.04.2022 15:28:59</t>
  </si>
  <si>
    <t>04.04.2022 15:29:01</t>
  </si>
  <si>
    <t>04.04.2022 15:29:02</t>
  </si>
  <si>
    <t>04.04.2022 15:29:25</t>
  </si>
  <si>
    <t>04.04.2022 15:29:26</t>
  </si>
  <si>
    <t>04.04.2022 15:29:28</t>
  </si>
  <si>
    <t>04.04.2022 15:29:32</t>
  </si>
  <si>
    <t>04.04.2022 15:29:47</t>
  </si>
  <si>
    <t>04.04.2022 15:29:48</t>
  </si>
  <si>
    <t>04.04.2022 15:29:50</t>
  </si>
  <si>
    <t>04.04.2022 15:29:51</t>
  </si>
  <si>
    <t>04.04.2022 15:30:00</t>
  </si>
  <si>
    <t>04.04.2022 15:30:02</t>
  </si>
  <si>
    <t>04.04.2022 15:30:03</t>
  </si>
  <si>
    <t>04.04.2022 15:30:05</t>
  </si>
  <si>
    <t>04.04.2022 15:30:06</t>
  </si>
  <si>
    <t>04.04.2022 15:30:08</t>
  </si>
  <si>
    <t>04.04.2022 15:30:12</t>
  </si>
  <si>
    <t>04.04.2022 15:30:14</t>
  </si>
  <si>
    <t>04.04.2022 15:30:15</t>
  </si>
  <si>
    <t>04.04.2022 15:30:17</t>
  </si>
  <si>
    <t>04.04.2022 15:30:26</t>
  </si>
  <si>
    <t>04.04.2022 15:30:27</t>
  </si>
  <si>
    <t>04.04.2022 15:30:29</t>
  </si>
  <si>
    <t>04.04.2022 15:30:30</t>
  </si>
  <si>
    <t>04.04.2022 15:30:32</t>
  </si>
  <si>
    <t>04.04.2022 15:30:36</t>
  </si>
  <si>
    <t>04.04.2022 15:30:41</t>
  </si>
  <si>
    <t>04.04.2022 15:30:47</t>
  </si>
  <si>
    <t>04.04.2022 15:30:48</t>
  </si>
  <si>
    <t>04.04.2022 15:30:50</t>
  </si>
  <si>
    <t>04.04.2022 15:30:51</t>
  </si>
  <si>
    <t>04.04.2022 15:30:54</t>
  </si>
  <si>
    <t>04.04.2022 15:30:56</t>
  </si>
  <si>
    <t>04.04.2022 15:30:59</t>
  </si>
  <si>
    <t>04.04.2022 15:31:00</t>
  </si>
  <si>
    <t>04.04.2022 15:31:02</t>
  </si>
  <si>
    <t>04.04.2022 15:31:03</t>
  </si>
  <si>
    <t>04.04.2022 15:31:05</t>
  </si>
  <si>
    <t>04.04.2022 15:32:11</t>
  </si>
  <si>
    <t>04.04.2022 15:32:12</t>
  </si>
  <si>
    <t>04.04.2022 15:32:14</t>
  </si>
  <si>
    <t>04.04.2022 15:32:15</t>
  </si>
  <si>
    <t>04.04.2022 15:32:17</t>
  </si>
  <si>
    <t>04.04.2022 15:32:18</t>
  </si>
  <si>
    <t>04.04.2022 15:32:20</t>
  </si>
  <si>
    <t>04.04.2022 15:32:21</t>
  </si>
  <si>
    <t>04.04.2022 15:32:23</t>
  </si>
  <si>
    <t>04.04.2022 15:32:24</t>
  </si>
  <si>
    <t>04.04.2022 15:32:56</t>
  </si>
  <si>
    <t>04.04.2022 15:32:57</t>
  </si>
  <si>
    <t>04.04.2022 15:33:00</t>
  </si>
  <si>
    <t>04.04.2022 15:33:02</t>
  </si>
  <si>
    <t>04.04.2022 15:33:03</t>
  </si>
  <si>
    <t>04.04.2022 15:33:05</t>
  </si>
  <si>
    <t>04.04.2022 15:33:30</t>
  </si>
  <si>
    <t>04.04.2022 15:33:32</t>
  </si>
  <si>
    <t>04.04.2022 15:33:33</t>
  </si>
  <si>
    <t>04.04.2022 15:33:35</t>
  </si>
  <si>
    <t>04.04.2022 15:33:36</t>
  </si>
  <si>
    <t>04.04.2022 15:33:38</t>
  </si>
  <si>
    <t>04.04.2022 15:33:53</t>
  </si>
  <si>
    <t>04.04.2022 15:33:54</t>
  </si>
  <si>
    <t>04.04.2022 15:33:56</t>
  </si>
  <si>
    <t>04.04.2022 15:33:57</t>
  </si>
  <si>
    <t>04.04.2022 15:33:59</t>
  </si>
  <si>
    <t>04.04.2022 15:34:00</t>
  </si>
  <si>
    <t>04.04.2022 15:34:09</t>
  </si>
  <si>
    <t>04.04.2022 15:34:11</t>
  </si>
  <si>
    <t>04.04.2022 15:34:12</t>
  </si>
  <si>
    <t>04.04.2022 15:34:15</t>
  </si>
  <si>
    <t>04.04.2022 15:34:17</t>
  </si>
  <si>
    <t>04.04.2022 15:34:18</t>
  </si>
  <si>
    <t>04.04.2022 15:34:20</t>
  </si>
  <si>
    <t>04.04.2022 15:34:26</t>
  </si>
  <si>
    <t>04.04.2022 15:34:27</t>
  </si>
  <si>
    <t>04.04.2022 15:34:29</t>
  </si>
  <si>
    <t>04.04.2022 15:34:30</t>
  </si>
  <si>
    <t>04.04.2022 15:34:32</t>
  </si>
  <si>
    <t>04.04.2022 15:34:33</t>
  </si>
  <si>
    <t>04.04.2022 15:35:36</t>
  </si>
  <si>
    <t>04.04.2022 15:35:38</t>
  </si>
  <si>
    <t>04.04.2022 15:35:39</t>
  </si>
  <si>
    <t>04.04.2022 15:35:41</t>
  </si>
  <si>
    <t>04.04.2022 15:35:42</t>
  </si>
  <si>
    <t>04.04.2022 15:36:00</t>
  </si>
  <si>
    <t>04.04.2022 15:36:02</t>
  </si>
  <si>
    <t>04.04.2022 15:36:03</t>
  </si>
  <si>
    <t>04.04.2022 15:36:05</t>
  </si>
  <si>
    <t>04.04.2022 15:36:06</t>
  </si>
  <si>
    <t>04.04.2022 15:36:12</t>
  </si>
  <si>
    <t>04.04.2022 15:36:14</t>
  </si>
  <si>
    <t>04.04.2022 15:36:15</t>
  </si>
  <si>
    <t>04.04.2022 15:36:17</t>
  </si>
  <si>
    <t>04.04.2022 15:36:18</t>
  </si>
  <si>
    <t>04.04.2022 15:36:53</t>
  </si>
  <si>
    <t>04.04.2022 15:36:54</t>
  </si>
  <si>
    <t>04.04.2022 15:36:56</t>
  </si>
  <si>
    <t>04.04.2022 15:36:57</t>
  </si>
  <si>
    <t>04.04.2022 15:37:03</t>
  </si>
  <si>
    <t>04.04.2022 15:37:05</t>
  </si>
  <si>
    <t>04.04.2022 15:37:06</t>
  </si>
  <si>
    <t>04.04.2022 15:37:08</t>
  </si>
  <si>
    <t>04.04.2022 15:37:09</t>
  </si>
  <si>
    <t>04.04.2022 15:37:11</t>
  </si>
  <si>
    <t>04.04.2022 15:37:12</t>
  </si>
  <si>
    <t>04.04.2022 15:37:14</t>
  </si>
  <si>
    <t>04.04.2022 15:37:15</t>
  </si>
  <si>
    <t>04.04.2022 15:37:17</t>
  </si>
  <si>
    <t>04.04.2022 15:37:18</t>
  </si>
  <si>
    <t>04.04.2022 15:37:21</t>
  </si>
  <si>
    <t>04.04.2022 15:37:23</t>
  </si>
  <si>
    <t>04.04.2022 15:37:24</t>
  </si>
  <si>
    <t>04.04.2022 15:37:26</t>
  </si>
  <si>
    <t>04.04.2022 15:38:00</t>
  </si>
  <si>
    <t>04.04.2022 15:38:05</t>
  </si>
  <si>
    <t>04.04.2022 15:38:06</t>
  </si>
  <si>
    <t>04.04.2022 15:38:08</t>
  </si>
  <si>
    <t>04.04.2022 15:38:20</t>
  </si>
  <si>
    <t>04.04.2022 15:38:23</t>
  </si>
  <si>
    <t>04.04.2022 15:38:24</t>
  </si>
  <si>
    <t>04.04.2022 15:38:26</t>
  </si>
  <si>
    <t>04.04.2022 15:38:27</t>
  </si>
  <si>
    <t>04.04.2022 15:38:35</t>
  </si>
  <si>
    <t>04.04.2022 15:38:36</t>
  </si>
  <si>
    <t>04.04.2022 15:38:38</t>
  </si>
  <si>
    <t>04.04.2022 15:38:39</t>
  </si>
  <si>
    <t>04.04.2022 15:39:51</t>
  </si>
  <si>
    <t>04.04.2022 15:39:53</t>
  </si>
  <si>
    <t>04.04.2022 15:39:54</t>
  </si>
  <si>
    <t>04.04.2022 15:39:56</t>
  </si>
  <si>
    <t>04.04.2022 15:40:21</t>
  </si>
  <si>
    <t>04.04.2022 15:40:23</t>
  </si>
  <si>
    <t>04.04.2022 15:40:24</t>
  </si>
  <si>
    <t>04.04.2022 15:40:29</t>
  </si>
  <si>
    <t>04.04.2022 15:40:33</t>
  </si>
  <si>
    <t>04.04.2022 15:40:36</t>
  </si>
  <si>
    <t>04.04.2022 15:40:38</t>
  </si>
  <si>
    <t>04.04.2022 15:40:39</t>
  </si>
  <si>
    <t>04.04.2022 15:40:41</t>
  </si>
  <si>
    <t>04.04.2022 15:40:47</t>
  </si>
  <si>
    <t>04.04.2022 15:40:48</t>
  </si>
  <si>
    <t>04.04.2022 15:40:50</t>
  </si>
  <si>
    <t>04.04.2022 15:40:51</t>
  </si>
  <si>
    <t>04.04.2022 15:41:17</t>
  </si>
  <si>
    <t>04.04.2022 15:41:18</t>
  </si>
  <si>
    <t>04.04.2022 15:41:20</t>
  </si>
  <si>
    <t>04.04.2022 15:41:21</t>
  </si>
  <si>
    <t>04.04.2022 15:42:06</t>
  </si>
  <si>
    <t>04.04.2022 15:42:09</t>
  </si>
  <si>
    <t>04.04.2022 15:42:12</t>
  </si>
  <si>
    <t>04.04.2022 15:42:14</t>
  </si>
  <si>
    <t>04.04.2022 15:42:35</t>
  </si>
  <si>
    <t>04.04.2022 15:42:38</t>
  </si>
  <si>
    <t>04.04.2022 15:42:41</t>
  </si>
  <si>
    <t>04.04.2022 15:42:44</t>
  </si>
  <si>
    <t>04.04.2022 15:43:15</t>
  </si>
  <si>
    <t>04.04.2022 15:43:16</t>
  </si>
  <si>
    <t>04.04.2022 15:43:18</t>
  </si>
  <si>
    <t>04.04.2022 15:43:19</t>
  </si>
  <si>
    <t>04.04.2022 15:43:21</t>
  </si>
  <si>
    <t>04.04.2022 15:43:22</t>
  </si>
  <si>
    <t>04.04.2022 15:43:24</t>
  </si>
  <si>
    <t>04.04.2022 15:43:39</t>
  </si>
  <si>
    <t>04.04.2022 15:43:40</t>
  </si>
  <si>
    <t>04.04.2022 15:43:42</t>
  </si>
  <si>
    <t>04.04.2022 15:43:43</t>
  </si>
  <si>
    <t>04.04.2022 15:43:45</t>
  </si>
  <si>
    <t>04.04.2022 15:43:46</t>
  </si>
  <si>
    <t>04.04.2022 15:43:48</t>
  </si>
  <si>
    <t>04.04.2022 15:43:49</t>
  </si>
  <si>
    <t>04.04.2022 15:44:10</t>
  </si>
  <si>
    <t>04.04.2022 15:44:12</t>
  </si>
  <si>
    <t>04.04.2022 15:44:13</t>
  </si>
  <si>
    <t>04.04.2022 15:44:16</t>
  </si>
  <si>
    <t>04.04.2022 15:44:18</t>
  </si>
  <si>
    <t>04.04.2022 15:44:19</t>
  </si>
  <si>
    <t>04.04.2022 15:44:21</t>
  </si>
  <si>
    <t>04.04.2022 15:44:22</t>
  </si>
  <si>
    <t>04.04.2022 15:44:25</t>
  </si>
  <si>
    <t>04.04.2022 15:44:27</t>
  </si>
  <si>
    <t>04.04.2022 15:44:28</t>
  </si>
  <si>
    <t>04.04.2022 15:44:30</t>
  </si>
  <si>
    <t>04.04.2022 15:44:31</t>
  </si>
  <si>
    <t>04.04.2022 15:44:34</t>
  </si>
  <si>
    <t>04.04.2022 15:44:36</t>
  </si>
  <si>
    <t>04.04.2022 15:44:37</t>
  </si>
  <si>
    <t>04.04.2022 15:44:39</t>
  </si>
  <si>
    <t>04.04.2022 15:44:40</t>
  </si>
  <si>
    <t>04.04.2022 15:44:42</t>
  </si>
  <si>
    <t>04.04.2022 15:46:04</t>
  </si>
  <si>
    <t>04.04.2022 15:46:05</t>
  </si>
  <si>
    <t>04.04.2022 15:46:07</t>
  </si>
  <si>
    <t>04.04.2022 15:46:08</t>
  </si>
  <si>
    <t>04.04.2022 15:46:22</t>
  </si>
  <si>
    <t>04.04.2022 15:46:26</t>
  </si>
  <si>
    <t>04.04.2022 15:46:28</t>
  </si>
  <si>
    <t>04.04.2022 15:46:29</t>
  </si>
  <si>
    <t>04.04.2022 15:46:31</t>
  </si>
  <si>
    <t>04.04.2022 15:46:32</t>
  </si>
  <si>
    <t>04.04.2022 15:46:34</t>
  </si>
  <si>
    <t>04.04.2022 15:46:35</t>
  </si>
  <si>
    <t>04.04.2022 15:46:37</t>
  </si>
  <si>
    <t>04.04.2022 15:46:38</t>
  </si>
  <si>
    <t>04.04.2022 15:46:41</t>
  </si>
  <si>
    <t>04.04.2022 15:46:43</t>
  </si>
  <si>
    <t>04.04.2022 15:46:44</t>
  </si>
  <si>
    <t>04.04.2022 15:46:46</t>
  </si>
  <si>
    <t>04.04.2022 15:46:49</t>
  </si>
  <si>
    <t>04.04.2022 15:46:50</t>
  </si>
  <si>
    <t>04.04.2022 15:46:52</t>
  </si>
  <si>
    <t>04.04.2022 15:46:59</t>
  </si>
  <si>
    <t>04.04.2022 15:47:01</t>
  </si>
  <si>
    <t>04.04.2022 15:47:02</t>
  </si>
  <si>
    <t>04.04.2022 15:47:04</t>
  </si>
  <si>
    <t>04.04.2022 15:47:05</t>
  </si>
  <si>
    <t>04.04.2022 15:47:26</t>
  </si>
  <si>
    <t>04.04.2022 15:47:28</t>
  </si>
  <si>
    <t>04.04.2022 15:47:29</t>
  </si>
  <si>
    <t>04.04.2022 15:47:31</t>
  </si>
  <si>
    <t>04.04.2022 15:47:35</t>
  </si>
  <si>
    <t>04.04.2022 15:47:37</t>
  </si>
  <si>
    <t>04.04.2022 15:47:38</t>
  </si>
  <si>
    <t>04.04.2022 15:47:40</t>
  </si>
  <si>
    <t>04.04.2022 15:47:41</t>
  </si>
  <si>
    <t>04.04.2022 15:47:43</t>
  </si>
  <si>
    <t>04.04.2022 15:47:44</t>
  </si>
  <si>
    <t>04.04.2022 15:47:49</t>
  </si>
  <si>
    <t>04.04.2022 15:47:50</t>
  </si>
  <si>
    <t>04.04.2022 15:47:52</t>
  </si>
  <si>
    <t>04.04.2022 15:47:53</t>
  </si>
  <si>
    <t>04.04.2022 15:48:08</t>
  </si>
  <si>
    <t>04.04.2022 15:48:10</t>
  </si>
  <si>
    <t>04.04.2022 15:48:11</t>
  </si>
  <si>
    <t>04.04.2022 15:48:13</t>
  </si>
  <si>
    <t>04.04.2022 15:48:14</t>
  </si>
  <si>
    <t>04.04.2022 15:48:16</t>
  </si>
  <si>
    <t>04.04.2022 15:48:17</t>
  </si>
  <si>
    <t>04.04.2022 15:48:19</t>
  </si>
  <si>
    <t>04.04.2022 15:48:32</t>
  </si>
  <si>
    <t>04.04.2022 15:48:34</t>
  </si>
  <si>
    <t>04.04.2022 15:48:38</t>
  </si>
  <si>
    <t>04.04.2022 15:48:40</t>
  </si>
  <si>
    <t>04.04.2022 15:48:43</t>
  </si>
  <si>
    <t>04.04.2022 15:48:46</t>
  </si>
  <si>
    <t>04.04.2022 15:48:47</t>
  </si>
  <si>
    <t>04.04.2022 15:48:49</t>
  </si>
  <si>
    <t>04.04.2022 15:48:50</t>
  </si>
  <si>
    <t>04.04.2022 15:48:52</t>
  </si>
  <si>
    <t>04.04.2022 15:48:53</t>
  </si>
  <si>
    <t>04.04.2022 15:48:55</t>
  </si>
  <si>
    <t>04.04.2022 15:48:56</t>
  </si>
  <si>
    <t>04.04.2022 15:48:58</t>
  </si>
  <si>
    <t>04.04.2022 15:49:01</t>
  </si>
  <si>
    <t>04.04.2022 15:49:02</t>
  </si>
  <si>
    <t>04.04.2022 15:49:03</t>
  </si>
  <si>
    <t>04.04.2022 15:49:33</t>
  </si>
  <si>
    <t>04.04.2022 15:49:35</t>
  </si>
  <si>
    <t>04.04.2022 15:49:36</t>
  </si>
  <si>
    <t>04.04.2022 15:49:38</t>
  </si>
  <si>
    <t>04.04.2022 15:49:39</t>
  </si>
  <si>
    <t>04.04.2022 15:49:41</t>
  </si>
  <si>
    <t>04.04.2022 15:49:42</t>
  </si>
  <si>
    <t>04.04.2022 15:49:44</t>
  </si>
  <si>
    <t>04.04.2022 15:49:45</t>
  </si>
  <si>
    <t>04.04.2022 15:49:47</t>
  </si>
  <si>
    <t>04.04.2022 15:49:50</t>
  </si>
  <si>
    <t>04.04.2022 15:49:51</t>
  </si>
  <si>
    <t>04.04.2022 15:49:53</t>
  </si>
  <si>
    <t>04.04.2022 15:49:54</t>
  </si>
  <si>
    <t>04.04.2022 15:49:56</t>
  </si>
  <si>
    <t>04.04.2022 15:50:09</t>
  </si>
  <si>
    <t>04.04.2022 15:50:11</t>
  </si>
  <si>
    <t>04.04.2022 15:50:12</t>
  </si>
  <si>
    <t>04.04.2022 15:50:14</t>
  </si>
  <si>
    <t>04.04.2022 15:50:15</t>
  </si>
  <si>
    <t>04.04.2022 15:50:17</t>
  </si>
  <si>
    <t>04.04.2022 15:50:18</t>
  </si>
  <si>
    <t>04.04.2022 15:50:20</t>
  </si>
  <si>
    <t>04.04.2022 15:50:21</t>
  </si>
  <si>
    <t>04.04.2022 15:50:38</t>
  </si>
  <si>
    <t>04.04.2022 15:50:39</t>
  </si>
  <si>
    <t>04.04.2022 15:50:41</t>
  </si>
  <si>
    <t>04.04.2022 15:50:42</t>
  </si>
  <si>
    <t>04.04.2022 15:50:44</t>
  </si>
  <si>
    <t>04.04.2022 15:51:38</t>
  </si>
  <si>
    <t>04.04.2022 15:51:39</t>
  </si>
  <si>
    <t>04.04.2022 15:51:41</t>
  </si>
  <si>
    <t>04.04.2022 15:51:42</t>
  </si>
  <si>
    <t>04.04.2022 15:51:44</t>
  </si>
  <si>
    <t>04.04.2022 15:51:50</t>
  </si>
  <si>
    <t>04.04.2022 15:51:51</t>
  </si>
  <si>
    <t>04.04.2022 15:51:54</t>
  </si>
  <si>
    <t>04.04.2022 15:51:57</t>
  </si>
  <si>
    <t>04.04.2022 15:51:59</t>
  </si>
  <si>
    <t>04.04.2022 15:52:00</t>
  </si>
  <si>
    <t>04.04.2022 15:52:02</t>
  </si>
  <si>
    <t>04.04.2022 15:52:03</t>
  </si>
  <si>
    <t>04.04.2022 15:52:05</t>
  </si>
  <si>
    <t>04.04.2022 15:52:06</t>
  </si>
  <si>
    <t>04.04.2022 15:52:08</t>
  </si>
  <si>
    <t>04.04.2022 15:52:09</t>
  </si>
  <si>
    <t>04.04.2022 15:52:12</t>
  </si>
  <si>
    <t>04.04.2022 15:52:14</t>
  </si>
  <si>
    <t>04.04.2022 15:52:15</t>
  </si>
  <si>
    <t>04.04.2022 15:52:17</t>
  </si>
  <si>
    <t>04.04.2022 15:52:18</t>
  </si>
  <si>
    <t>04.04.2022 15:52:20</t>
  </si>
  <si>
    <t>04.04.2022 15:52:21</t>
  </si>
  <si>
    <t>04.04.2022 15:52:23</t>
  </si>
  <si>
    <t>04.04.2022 15:52:26</t>
  </si>
  <si>
    <t>04.04.2022 15:52:27</t>
  </si>
  <si>
    <t>04.04.2022 15:53:08</t>
  </si>
  <si>
    <t>04.04.2022 15:53:09</t>
  </si>
  <si>
    <t>04.04.2022 15:53:11</t>
  </si>
  <si>
    <t>04.04.2022 15:53:12</t>
  </si>
  <si>
    <t>04.04.2022 15:53:14</t>
  </si>
  <si>
    <t>04.04.2022 15:53:17</t>
  </si>
  <si>
    <t>04.04.2022 15:53:21</t>
  </si>
  <si>
    <t>04.04.2022 15:53:24</t>
  </si>
  <si>
    <t>04.04.2022 15:53:26</t>
  </si>
  <si>
    <t>04.04.2022 15:53:27</t>
  </si>
  <si>
    <t>04.04.2022 15:53:56</t>
  </si>
  <si>
    <t>04.04.2022 15:54:09</t>
  </si>
  <si>
    <t>04.04.2022 15:54:11</t>
  </si>
  <si>
    <t>04.04.2022 15:54:12</t>
  </si>
  <si>
    <t>04.04.2022 15:54:14</t>
  </si>
  <si>
    <t>04.04.2022 15:54:18</t>
  </si>
  <si>
    <t>04.04.2022 15:54:20</t>
  </si>
  <si>
    <t>04.04.2022 15:54:24</t>
  </si>
  <si>
    <t>04.04.2022 15:54:26</t>
  </si>
  <si>
    <t>04.04.2022 15:54:27</t>
  </si>
  <si>
    <t>04.04.2022 15:54:29</t>
  </si>
  <si>
    <t>04.04.2022 15:54:30</t>
  </si>
  <si>
    <t>04.04.2022 15:54:32</t>
  </si>
  <si>
    <t>04.04.2022 15:54:33</t>
  </si>
  <si>
    <t>04.04.2022 15:55:14</t>
  </si>
  <si>
    <t>04.04.2022 15:55:15</t>
  </si>
  <si>
    <t>04.04.2022 15:55:17</t>
  </si>
  <si>
    <t>04.04.2022 15:55:18</t>
  </si>
  <si>
    <t>04.04.2022 15:55:20</t>
  </si>
  <si>
    <t>04.04.2022 15:55:27</t>
  </si>
  <si>
    <t>04.04.2022 15:55:29</t>
  </si>
  <si>
    <t>04.04.2022 15:55:30</t>
  </si>
  <si>
    <t>04.04.2022 15:55:32</t>
  </si>
  <si>
    <t>04.04.2022 15:55:33</t>
  </si>
  <si>
    <t>04.04.2022 15:55:35</t>
  </si>
  <si>
    <t>04.04.2022 15:55:36</t>
  </si>
  <si>
    <t>04.04.2022 15:56:24</t>
  </si>
  <si>
    <t>04.04.2022 15:56:26</t>
  </si>
  <si>
    <t>04.04.2022 15:56:27</t>
  </si>
  <si>
    <t>04.04.2022 15:56:29</t>
  </si>
  <si>
    <t>04.04.2022 15:56:30</t>
  </si>
  <si>
    <t>04.04.2022 15:56:36</t>
  </si>
  <si>
    <t>04.04.2022 15:56:39</t>
  </si>
  <si>
    <t>04.04.2022 15:56:41</t>
  </si>
  <si>
    <t>04.04.2022 15:56:42</t>
  </si>
  <si>
    <t>04.04.2022 15:56:44</t>
  </si>
  <si>
    <t>04.04.2022 15:56:54</t>
  </si>
  <si>
    <t>04.04.2022 15:56:56</t>
  </si>
  <si>
    <t>04.04.2022 15:56:57</t>
  </si>
  <si>
    <t>04.04.2022 15:56:59</t>
  </si>
  <si>
    <t>04.04.2022 15:57:00</t>
  </si>
  <si>
    <t>04.04.2022 15:57:23</t>
  </si>
  <si>
    <t>04.04.2022 15:57:24</t>
  </si>
  <si>
    <t>04.04.2022 15:57:26</t>
  </si>
  <si>
    <t>04.04.2022 15:57:27</t>
  </si>
  <si>
    <t>04.04.2022 15:57:29</t>
  </si>
  <si>
    <t>04.04.2022 15:57:30</t>
  </si>
  <si>
    <t>04.04.2022 15:57:32</t>
  </si>
  <si>
    <t>04.04.2022 15:57:33</t>
  </si>
  <si>
    <t>04.04.2022 15:57:45</t>
  </si>
  <si>
    <t>04.04.2022 15:57:47</t>
  </si>
  <si>
    <t>04.04.2022 15:57:48</t>
  </si>
  <si>
    <t>04.04.2022 15:57:50</t>
  </si>
  <si>
    <t>04.04.2022 15:57:51</t>
  </si>
  <si>
    <t>04.04.2022 15:57:53</t>
  </si>
  <si>
    <t>04.04.2022 15:57:57</t>
  </si>
  <si>
    <t>04.04.2022 15:58:02</t>
  </si>
  <si>
    <t>04.04.2022 15:58:03</t>
  </si>
  <si>
    <t>04.04.2022 15:58:05</t>
  </si>
  <si>
    <t>04.04.2022 15:58:06</t>
  </si>
  <si>
    <t>04.04.2022 15:58:08</t>
  </si>
  <si>
    <t>04.04.2022 15:58:59</t>
  </si>
  <si>
    <t>04.04.2022 15:59:00</t>
  </si>
  <si>
    <t>04.04.2022 15:59:02</t>
  </si>
  <si>
    <t>04.04.2022 15:59:03</t>
  </si>
  <si>
    <t>04.04.2022 15:59:05</t>
  </si>
  <si>
    <t>04.04.2022 15:59:38</t>
  </si>
  <si>
    <t>04.04.2022 15:59:39</t>
  </si>
  <si>
    <t>04.04.2022 15:59:40</t>
  </si>
  <si>
    <t>04.04.2022 15:59:42</t>
  </si>
  <si>
    <t>04.04.2022 15:59:43</t>
  </si>
  <si>
    <t>04.04.2022 15:59:45</t>
  </si>
  <si>
    <t>04.04.2022 15:59:55</t>
  </si>
  <si>
    <t>04.04.2022 15:59:57</t>
  </si>
  <si>
    <t>04.04.2022 15:59:58</t>
  </si>
  <si>
    <t>04.04.2022 16:00:00</t>
  </si>
  <si>
    <t>04.04.2022 16:00:01</t>
  </si>
  <si>
    <t>04.04.2022 16:00:03</t>
  </si>
  <si>
    <t>04.04.2022 16:00:04</t>
  </si>
  <si>
    <t>04.04.2022 16:00:37</t>
  </si>
  <si>
    <t>04.04.2022 16:00:39</t>
  </si>
  <si>
    <t>04.04.2022 16:00:40</t>
  </si>
  <si>
    <t>04.04.2022 16:00:42</t>
  </si>
  <si>
    <t>04.04.2022 16:00:43</t>
  </si>
  <si>
    <t>04.04.2022 16:00:45</t>
  </si>
  <si>
    <t>04.04.2022 16:00:46</t>
  </si>
  <si>
    <t>04.04.2022 16:00:48</t>
  </si>
  <si>
    <t>04.04.2022 16:01:12</t>
  </si>
  <si>
    <t>04.04.2022 16:01:13</t>
  </si>
  <si>
    <t>04.04.2022 16:01:15</t>
  </si>
  <si>
    <t>04.04.2022 16:01:16</t>
  </si>
  <si>
    <t>04.04.2022 16:01:18</t>
  </si>
  <si>
    <t>04.04.2022 16:01:19</t>
  </si>
  <si>
    <t>04.04.2022 16:02:03</t>
  </si>
  <si>
    <t>04.04.2022 16:02:06</t>
  </si>
  <si>
    <t>04.04.2022 16:02:07</t>
  </si>
  <si>
    <t>04.04.2022 16:02:09</t>
  </si>
  <si>
    <t>04.04.2022 16:02:10</t>
  </si>
  <si>
    <t>04.04.2022 16:02:12</t>
  </si>
  <si>
    <t>04.04.2022 16:02:13</t>
  </si>
  <si>
    <t>04.04.2022 16:02:21</t>
  </si>
  <si>
    <t>04.04.2022 16:02:22</t>
  </si>
  <si>
    <t>04.04.2022 16:02:24</t>
  </si>
  <si>
    <t>04.04.2022 16:02:25</t>
  </si>
  <si>
    <t>04.04.2022 16:02:27</t>
  </si>
  <si>
    <t>04.04.2022 16:02:28</t>
  </si>
  <si>
    <t>04.04.2022 16:02:49</t>
  </si>
  <si>
    <t>04.04.2022 16:02:51</t>
  </si>
  <si>
    <t>04.04.2022 16:02:52</t>
  </si>
  <si>
    <t>04.04.2022 16:02:54</t>
  </si>
  <si>
    <t>04.04.2022 16:02:55</t>
  </si>
  <si>
    <t>04.04.2022 16:02:57</t>
  </si>
  <si>
    <t>04.04.2022 16:02:58</t>
  </si>
  <si>
    <t>04.04.2022 16:03:00</t>
  </si>
  <si>
    <t>04.04.2022 16:03:25</t>
  </si>
  <si>
    <t>04.04.2022 16:03:27</t>
  </si>
  <si>
    <t>04.04.2022 16:03:28</t>
  </si>
  <si>
    <t>04.04.2022 16:03:30</t>
  </si>
  <si>
    <t>04.04.2022 16:03:31</t>
  </si>
  <si>
    <t>04.04.2022 16:04:27</t>
  </si>
  <si>
    <t>04.04.2022 16:04:28</t>
  </si>
  <si>
    <t>04.04.2022 16:04:30</t>
  </si>
  <si>
    <t>04.04.2022 16:04:31</t>
  </si>
  <si>
    <t>04.04.2022 16:04:33</t>
  </si>
  <si>
    <t>04.04.2022 16:04:34</t>
  </si>
  <si>
    <t>04.04.2022 16:04:39</t>
  </si>
  <si>
    <t>04.04.2022 16:04:40</t>
  </si>
  <si>
    <t>04.04.2022 16:04:42</t>
  </si>
  <si>
    <t>04.04.2022 16:04:52</t>
  </si>
  <si>
    <t>04.04.2022 16:04:54</t>
  </si>
  <si>
    <t>04.04.2022 16:04:55</t>
  </si>
  <si>
    <t>04.04.2022 16:04:57</t>
  </si>
  <si>
    <t>04.04.2022 16:04:58</t>
  </si>
  <si>
    <t>04.04.2022 16:05:01</t>
  </si>
  <si>
    <t>04.04.2022 16:05:03</t>
  </si>
  <si>
    <t>04.04.2022 16:05:04</t>
  </si>
  <si>
    <t>04.04.2022 16:05:06</t>
  </si>
  <si>
    <t>04.04.2022 16:05:07</t>
  </si>
  <si>
    <t>04.04.2022 16:05:10</t>
  </si>
  <si>
    <t>04.04.2022 16:05:12</t>
  </si>
  <si>
    <t>04.04.2022 16:05:13</t>
  </si>
  <si>
    <t>04.04.2022 16:05:15</t>
  </si>
  <si>
    <t>04.04.2022 16:05:16</t>
  </si>
  <si>
    <t>04.04.2022 16:05:23</t>
  </si>
  <si>
    <t>04.04.2022 16:05:25</t>
  </si>
  <si>
    <t>04.04.2022 16:05:26</t>
  </si>
  <si>
    <t>04.04.2022 16:05:28</t>
  </si>
  <si>
    <t>04.04.2022 16:05:29</t>
  </si>
  <si>
    <t>04.04.2022 16:05:46</t>
  </si>
  <si>
    <t>04.04.2022 16:05:47</t>
  </si>
  <si>
    <t>04.04.2022 16:05:49</t>
  </si>
  <si>
    <t>04.04.2022 16:05:50</t>
  </si>
  <si>
    <t>04.04.2022 16:05:52</t>
  </si>
  <si>
    <t>04.04.2022 16:05:53</t>
  </si>
  <si>
    <t>04.04.2022 16:05:55</t>
  </si>
  <si>
    <t>04.04.2022 16:05:56</t>
  </si>
  <si>
    <t>04.04.2022 16:06:58</t>
  </si>
  <si>
    <t>04.04.2022 16:06:59</t>
  </si>
  <si>
    <t>04.04.2022 16:07:01</t>
  </si>
  <si>
    <t>04.04.2022 16:07:02</t>
  </si>
  <si>
    <t>04.04.2022 16:07:04</t>
  </si>
  <si>
    <t>04.04.2022 16:07:05</t>
  </si>
  <si>
    <t>04.04.2022 16:07:16</t>
  </si>
  <si>
    <t>04.04.2022 16:07:19</t>
  </si>
  <si>
    <t>04.04.2022 16:07:20</t>
  </si>
  <si>
    <t>04.04.2022 16:07:22</t>
  </si>
  <si>
    <t>04.04.2022 16:07:23</t>
  </si>
  <si>
    <t>04.04.2022 16:07:25</t>
  </si>
  <si>
    <t>04.04.2022 16:07:47</t>
  </si>
  <si>
    <t>04.04.2022 16:07:49</t>
  </si>
  <si>
    <t>04.04.2022 16:07:50</t>
  </si>
  <si>
    <t>04.04.2022 16:07:52</t>
  </si>
  <si>
    <t>04.04.2022 16:07:53</t>
  </si>
  <si>
    <t>04.04.2022 16:08:01</t>
  </si>
  <si>
    <t>04.04.2022 16:08:04</t>
  </si>
  <si>
    <t>04.04.2022 16:08:07</t>
  </si>
  <si>
    <t>04.04.2022 16:08:08</t>
  </si>
  <si>
    <t>04.04.2022 16:08:10</t>
  </si>
  <si>
    <t>04.04.2022 16:08:11</t>
  </si>
  <si>
    <t>04.04.2022 16:08:13</t>
  </si>
  <si>
    <t>04.04.2022 16:08:14</t>
  </si>
  <si>
    <t>04.04.2022 16:08:16</t>
  </si>
  <si>
    <t>04.04.2022 16:08:17</t>
  </si>
  <si>
    <t>04.04.2022 16:08:23</t>
  </si>
  <si>
    <t>04.04.2022 16:08:25</t>
  </si>
  <si>
    <t>04.04.2022 16:08:26</t>
  </si>
  <si>
    <t>04.04.2022 16:08:28</t>
  </si>
  <si>
    <t>04.04.2022 16:08:37</t>
  </si>
  <si>
    <t>04.04.2022 16:08:38</t>
  </si>
  <si>
    <t>04.04.2022 16:08:44</t>
  </si>
  <si>
    <t>04.04.2022 16:08:46</t>
  </si>
  <si>
    <t>04.04.2022 16:08:47</t>
  </si>
  <si>
    <t>04.04.2022 16:08:49</t>
  </si>
  <si>
    <t>04.04.2022 16:09:52</t>
  </si>
  <si>
    <t>04.04.2022 16:09:53</t>
  </si>
  <si>
    <t>04.04.2022 16:09:55</t>
  </si>
  <si>
    <t>04.04.2022 16:09:58</t>
  </si>
  <si>
    <t>04.04.2022 16:09:59</t>
  </si>
  <si>
    <t>04.04.2022 16:10:01</t>
  </si>
  <si>
    <t>04.04.2022 16:10:02</t>
  </si>
  <si>
    <t>04.04.2022 16:10:04</t>
  </si>
  <si>
    <t>04.04.2022 16:10:05</t>
  </si>
  <si>
    <t>04.04.2022 16:10:10</t>
  </si>
  <si>
    <t>04.04.2022 16:10:11</t>
  </si>
  <si>
    <t>04.04.2022 16:10:13</t>
  </si>
  <si>
    <t>04.04.2022 16:10:14</t>
  </si>
  <si>
    <t>04.04.2022 16:11:16</t>
  </si>
  <si>
    <t>04.04.2022 16:11:19</t>
  </si>
  <si>
    <t>04.04.2022 16:11:20</t>
  </si>
  <si>
    <t>04.04.2022 16:11:22</t>
  </si>
  <si>
    <t>04.04.2022 16:11:23</t>
  </si>
  <si>
    <t>04.04.2022 16:11:25</t>
  </si>
  <si>
    <t>04.04.2022 16:11:28</t>
  </si>
  <si>
    <t>04.04.2022 16:11:29</t>
  </si>
  <si>
    <t>04.04.2022 16:11:31</t>
  </si>
  <si>
    <t>04.04.2022 16:11:32</t>
  </si>
  <si>
    <t>04.04.2022 16:11:34</t>
  </si>
  <si>
    <t>04.04.2022 16:11:35</t>
  </si>
  <si>
    <t>04.04.2022 16:11:37</t>
  </si>
  <si>
    <t>04.04.2022 16:11:43</t>
  </si>
  <si>
    <t>04.04.2022 16:11:44</t>
  </si>
  <si>
    <t>04.04.2022 16:11:46</t>
  </si>
  <si>
    <t>04.04.2022 16:11:47</t>
  </si>
  <si>
    <t>04.04.2022 16:11:49</t>
  </si>
  <si>
    <t>04.04.2022 16:11:50</t>
  </si>
  <si>
    <t>04.04.2022 16:11:52</t>
  </si>
  <si>
    <t>04.04.2022 16:11:53</t>
  </si>
  <si>
    <t>04.04.2022 16:11:59</t>
  </si>
  <si>
    <t>04.04.2022 16:12:01</t>
  </si>
  <si>
    <t>04.04.2022 16:12:04</t>
  </si>
  <si>
    <t>04.04.2022 16:12:05</t>
  </si>
  <si>
    <t>04.04.2022 16:12:07</t>
  </si>
  <si>
    <t>04.04.2022 16:12:08</t>
  </si>
  <si>
    <t>04.04.2022 16:12:23</t>
  </si>
  <si>
    <t>04.04.2022 16:12:25</t>
  </si>
  <si>
    <t>04.04.2022 16:12:26</t>
  </si>
  <si>
    <t>04.04.2022 16:12:28</t>
  </si>
  <si>
    <t>04.04.2022 16:12:29</t>
  </si>
  <si>
    <t>04.04.2022 16:12:32</t>
  </si>
  <si>
    <t>04.04.2022 16:12:34</t>
  </si>
  <si>
    <t>04.04.2022 16:12:35</t>
  </si>
  <si>
    <t>04.04.2022 16:12:37</t>
  </si>
  <si>
    <t>04.04.2022 16:12:38</t>
  </si>
  <si>
    <t>04.04.2022 16:12:39</t>
  </si>
  <si>
    <t>04.04.2022 16:12:41</t>
  </si>
  <si>
    <t>04.04.2022 16:12:42</t>
  </si>
  <si>
    <t>04.04.2022 16:12:56</t>
  </si>
  <si>
    <t>04.04.2022 16:12:59</t>
  </si>
  <si>
    <t>04.04.2022 16:13:00</t>
  </si>
  <si>
    <t>04.04.2022 16:13:02</t>
  </si>
  <si>
    <t>04.04.2022 16:13:03</t>
  </si>
  <si>
    <t>04.04.2022 16:13:24</t>
  </si>
  <si>
    <t>04.04.2022 16:13:26</t>
  </si>
  <si>
    <t>04.04.2022 16:13:27</t>
  </si>
  <si>
    <t>04.04.2022 16:13:29</t>
  </si>
  <si>
    <t>04.04.2022 16:14:54</t>
  </si>
  <si>
    <t>04.04.2022 16:14:56</t>
  </si>
  <si>
    <t>04.04.2022 16:14:57</t>
  </si>
  <si>
    <t>04.04.2022 16:14:59</t>
  </si>
  <si>
    <t>04.04.2022 16:15:00</t>
  </si>
  <si>
    <t>04.04.2022 16:15:20</t>
  </si>
  <si>
    <t>04.04.2022 16:15:21</t>
  </si>
  <si>
    <t>04.04.2022 16:15:23</t>
  </si>
  <si>
    <t>04.04.2022 16:15:24</t>
  </si>
  <si>
    <t>04.04.2022 16:15:26</t>
  </si>
  <si>
    <t>04.04.2022 16:15:35</t>
  </si>
  <si>
    <t>04.04.2022 16:15:36</t>
  </si>
  <si>
    <t>04.04.2022 16:15:41</t>
  </si>
  <si>
    <t>04.04.2022 16:15:42</t>
  </si>
  <si>
    <t>04.04.2022 16:15:56</t>
  </si>
  <si>
    <t>04.04.2022 16:15:59</t>
  </si>
  <si>
    <t>04.04.2022 16:16:05</t>
  </si>
  <si>
    <t>04.04.2022 16:16:06</t>
  </si>
  <si>
    <t>04.04.2022 16:16:08</t>
  </si>
  <si>
    <t>04.04.2022 16:16:09</t>
  </si>
  <si>
    <t>04.04.2022 16:16:11</t>
  </si>
  <si>
    <t>04.04.2022 16:16:12</t>
  </si>
  <si>
    <t>04.04.2022 16:16:44</t>
  </si>
  <si>
    <t>04.04.2022 16:16:47</t>
  </si>
  <si>
    <t>04.04.2022 16:16:48</t>
  </si>
  <si>
    <t>04.04.2022 16:16:51</t>
  </si>
  <si>
    <t>04.04.2022 16:16:53</t>
  </si>
  <si>
    <t>04.04.2022 16:16:56</t>
  </si>
  <si>
    <t>04.04.2022 16:16:57</t>
  </si>
  <si>
    <t>04.04.2022 16:18:27</t>
  </si>
  <si>
    <t>04.04.2022 16:18:29</t>
  </si>
  <si>
    <t>04.04.2022 16:18:30</t>
  </si>
  <si>
    <t>04.04.2022 16:18:32</t>
  </si>
  <si>
    <t>04.04.2022 16:18:33</t>
  </si>
  <si>
    <t>04.04.2022 16:18:35</t>
  </si>
  <si>
    <t>04.04.2022 16:18:36</t>
  </si>
  <si>
    <t>04.04.2022 16:19:42</t>
  </si>
  <si>
    <t>04.04.2022 16:19:44</t>
  </si>
  <si>
    <t>04.04.2022 16:19:47</t>
  </si>
  <si>
    <t>04.04.2022 16:19:48</t>
  </si>
  <si>
    <t>04.04.2022 16:19:50</t>
  </si>
  <si>
    <t>04.04.2022 16:19:51</t>
  </si>
  <si>
    <t>04.04.2022 16:19:53</t>
  </si>
  <si>
    <t>04.04.2022 16:19:54</t>
  </si>
  <si>
    <t>04.04.2022 16:19:56</t>
  </si>
  <si>
    <t>04.04.2022 16:19:57</t>
  </si>
  <si>
    <t>04.04.2022 16:19:59</t>
  </si>
  <si>
    <t>04.04.2022 16:20:00</t>
  </si>
  <si>
    <t>04.04.2022 16:20:02</t>
  </si>
  <si>
    <t>04.04.2022 16:20:03</t>
  </si>
  <si>
    <t>04.04.2022 16:20:05</t>
  </si>
  <si>
    <t>04.04.2022 16:20:06</t>
  </si>
  <si>
    <t>04.04.2022 16:20:08</t>
  </si>
  <si>
    <t>04.04.2022 16:20:09</t>
  </si>
  <si>
    <t>04.04.2022 16:20:15</t>
  </si>
  <si>
    <t>04.04.2022 16:20:17</t>
  </si>
  <si>
    <t>04.04.2022 16:20:18</t>
  </si>
  <si>
    <t>04.04.2022 16:20:20</t>
  </si>
  <si>
    <t>04.04.2022 16:20:23</t>
  </si>
  <si>
    <t>04.04.2022 16:20:26</t>
  </si>
  <si>
    <t>04.04.2022 16:20:27</t>
  </si>
  <si>
    <t>04.04.2022 16:20:29</t>
  </si>
  <si>
    <t>04.04.2022 16:20:30</t>
  </si>
  <si>
    <t>04.04.2022 16:20:32</t>
  </si>
  <si>
    <t>04.04.2022 16:20:33</t>
  </si>
  <si>
    <t>04.04.2022 16:20:35</t>
  </si>
  <si>
    <t>04.04.2022 16:20:36</t>
  </si>
  <si>
    <t>04.04.2022 16:20:47</t>
  </si>
  <si>
    <t>04.04.2022 16:20:50</t>
  </si>
  <si>
    <t>04.04.2022 16:20:51</t>
  </si>
  <si>
    <t>04.04.2022 16:20:53</t>
  </si>
  <si>
    <t>04.04.2022 16:20:54</t>
  </si>
  <si>
    <t>04.04.2022 16:20:56</t>
  </si>
  <si>
    <t>04.04.2022 16:20:57</t>
  </si>
  <si>
    <t>04.04.2022 16:20:59</t>
  </si>
  <si>
    <t>04.04.2022 16:21:00</t>
  </si>
  <si>
    <t>04.04.2022 16:21:03</t>
  </si>
  <si>
    <t>04.04.2022 16:21:54</t>
  </si>
  <si>
    <t>04.04.2022 16:21:56</t>
  </si>
  <si>
    <t>04.04.2022 16:21:57</t>
  </si>
  <si>
    <t>04.04.2022 16:21:59</t>
  </si>
  <si>
    <t>04.04.2022 16:22:00</t>
  </si>
  <si>
    <t>04.04.2022 16:22:02</t>
  </si>
  <si>
    <t>04.04.2022 16:22:03</t>
  </si>
  <si>
    <t>04.04.2022 16:22:23</t>
  </si>
  <si>
    <t>04.04.2022 16:22:24</t>
  </si>
  <si>
    <t>04.04.2022 16:22:26</t>
  </si>
  <si>
    <t>04.04.2022 16:22:27</t>
  </si>
  <si>
    <t>04.04.2022 16:22:29</t>
  </si>
  <si>
    <t>04.04.2022 16:22:32</t>
  </si>
  <si>
    <t>04.04.2022 16:22:46</t>
  </si>
  <si>
    <t>04.04.2022 16:22:48</t>
  </si>
  <si>
    <t>04.04.2022 16:22:49</t>
  </si>
  <si>
    <t>04.04.2022 16:22:51</t>
  </si>
  <si>
    <t>04.04.2022 16:22:54</t>
  </si>
  <si>
    <t>04.04.2022 16:23:03</t>
  </si>
  <si>
    <t>04.04.2022 16:23:04</t>
  </si>
  <si>
    <t>04.04.2022 16:23:06</t>
  </si>
  <si>
    <t>04.04.2022 16:23:07</t>
  </si>
  <si>
    <t>04.04.2022 16:23:09</t>
  </si>
  <si>
    <t>04.04.2022 16:23:10</t>
  </si>
  <si>
    <t>04.04.2022 16:24:10</t>
  </si>
  <si>
    <t>04.04.2022 16:24:12</t>
  </si>
  <si>
    <t>04.04.2022 16:24:15</t>
  </si>
  <si>
    <t>04.04.2022 16:24:16</t>
  </si>
  <si>
    <t>04.04.2022 16:24:18</t>
  </si>
  <si>
    <t>04.04.2022 16:24:19</t>
  </si>
  <si>
    <t>04.04.2022 16:24:21</t>
  </si>
  <si>
    <t>04.04.2022 16:24:22</t>
  </si>
  <si>
    <t>04.04.2022 16:24:24</t>
  </si>
  <si>
    <t>04.04.2022 16:24:25</t>
  </si>
  <si>
    <t>04.04.2022 16:24:28</t>
  </si>
  <si>
    <t>04.04.2022 16:24:30</t>
  </si>
  <si>
    <t>04.04.2022 16:24:31</t>
  </si>
  <si>
    <t>04.04.2022 16:24:33</t>
  </si>
  <si>
    <t>04.04.2022 16:24:34</t>
  </si>
  <si>
    <t>04.04.2022 16:25:21</t>
  </si>
  <si>
    <t>04.04.2022 16:25:22</t>
  </si>
  <si>
    <t>04.04.2022 16:25:24</t>
  </si>
  <si>
    <t>04.04.2022 16:25:25</t>
  </si>
  <si>
    <t>04.04.2022 16:25:27</t>
  </si>
  <si>
    <t>04.04.2022 16:25:30</t>
  </si>
  <si>
    <t>04.04.2022 16:25:31</t>
  </si>
  <si>
    <t>04.04.2022 16:26:03</t>
  </si>
  <si>
    <t>04.04.2022 16:26:04</t>
  </si>
  <si>
    <t>04.04.2022 16:26:06</t>
  </si>
  <si>
    <t>04.04.2022 16:26:07</t>
  </si>
  <si>
    <t>04.04.2022 16:26:09</t>
  </si>
  <si>
    <t>04.04.2022 16:26:31</t>
  </si>
  <si>
    <t>04.04.2022 16:26:33</t>
  </si>
  <si>
    <t>04.04.2022 16:26:34</t>
  </si>
  <si>
    <t>04.04.2022 16:26:36</t>
  </si>
  <si>
    <t>04.04.2022 16:26:37</t>
  </si>
  <si>
    <t>04.04.2022 16:26:39</t>
  </si>
  <si>
    <t>04.04.2022 16:26:40</t>
  </si>
  <si>
    <t>04.04.2022 16:26:42</t>
  </si>
  <si>
    <t>04.04.2022 16:26:43</t>
  </si>
  <si>
    <t>04.04.2022 16:26:45</t>
  </si>
  <si>
    <t>04.04.2022 16:26:48</t>
  </si>
  <si>
    <t>04.04.2022 16:27:02</t>
  </si>
  <si>
    <t>04.04.2022 16:27:04</t>
  </si>
  <si>
    <t>04.04.2022 16:27:05</t>
  </si>
  <si>
    <t>04.04.2022 16:27:07</t>
  </si>
  <si>
    <t>04.04.2022 16:27:08</t>
  </si>
  <si>
    <t>04.04.2022 16:27:10</t>
  </si>
  <si>
    <t>04.04.2022 16:27:13</t>
  </si>
  <si>
    <t>04.04.2022 16:27:16</t>
  </si>
  <si>
    <t>04.04.2022 16:27:17</t>
  </si>
  <si>
    <t>04.04.2022 16:27:19</t>
  </si>
  <si>
    <t>04.04.2022 16:27:20</t>
  </si>
  <si>
    <t>04.04.2022 16:27:22</t>
  </si>
  <si>
    <t>04.04.2022 16:27:23</t>
  </si>
  <si>
    <t>04.04.2022 16:27:25</t>
  </si>
  <si>
    <t>04.04.2022 16:27:26</t>
  </si>
  <si>
    <t>04.04.2022 16:27:28</t>
  </si>
  <si>
    <t>04.04.2022 16:27:29</t>
  </si>
  <si>
    <t>04.04.2022 16:27:31</t>
  </si>
  <si>
    <t>04.04.2022 16:27:32</t>
  </si>
  <si>
    <t>04.04.2022 16:27:58</t>
  </si>
  <si>
    <t>04.04.2022 16:27:59</t>
  </si>
  <si>
    <t>04.04.2022 16:28:04</t>
  </si>
  <si>
    <t>04.04.2022 16:28:05</t>
  </si>
  <si>
    <t>04.04.2022 16:28:07</t>
  </si>
  <si>
    <t>04.04.2022 16:28:08</t>
  </si>
  <si>
    <t>04.04.2022 16:28:10</t>
  </si>
  <si>
    <t>04.04.2022 16:28:11</t>
  </si>
  <si>
    <t>04.04.2022 16:28:13</t>
  </si>
  <si>
    <t>04.04.2022 16:28:14</t>
  </si>
  <si>
    <t>04.04.2022 16:28:16</t>
  </si>
  <si>
    <t>04.04.2022 16:28:17</t>
  </si>
  <si>
    <t>04.04.2022 16:28:19</t>
  </si>
  <si>
    <t>04.04.2022 16:28:20</t>
  </si>
  <si>
    <t>04.04.2022 16:28:22</t>
  </si>
  <si>
    <t>04.04.2022 16:28:23</t>
  </si>
  <si>
    <t>04.04.2022 16:28:25</t>
  </si>
  <si>
    <t>04.04.2022 16:28:26</t>
  </si>
  <si>
    <t>04.04.2022 16:28:28</t>
  </si>
  <si>
    <t>04.04.2022 16:28:31</t>
  </si>
  <si>
    <t>04.04.2022 16:28:52</t>
  </si>
  <si>
    <t>04.04.2022 16:28:53</t>
  </si>
  <si>
    <t>04.04.2022 16:28:55</t>
  </si>
  <si>
    <t>04.04.2022 16:28:56</t>
  </si>
  <si>
    <t>04.04.2022 16:28:59</t>
  </si>
  <si>
    <t>04.04.2022 16:29:01</t>
  </si>
  <si>
    <t>04.04.2022 16:29:02</t>
  </si>
  <si>
    <t>04.04.2022 16:29:04</t>
  </si>
  <si>
    <t>04.04.2022 16:29:05</t>
  </si>
  <si>
    <t>04.04.2022 16:29:07</t>
  </si>
  <si>
    <t>04.04.2022 16:29:08</t>
  </si>
  <si>
    <t>04.04.2022 16:29:16</t>
  </si>
  <si>
    <t>04.04.2022 16:29:17</t>
  </si>
  <si>
    <t>04.04.2022 16:29:19</t>
  </si>
  <si>
    <t>04.04.2022 16:29:25</t>
  </si>
  <si>
    <t>04.04.2022 16:29:26</t>
  </si>
  <si>
    <t>04.04.2022 16:29:28</t>
  </si>
  <si>
    <t>04.04.2022 16:29:31</t>
  </si>
  <si>
    <t>04.04.2022 16:29:32</t>
  </si>
  <si>
    <t>04.04.2022 16:29:34</t>
  </si>
  <si>
    <t>04.04.2022 16:29:35</t>
  </si>
  <si>
    <t>04.04.2022 16:29:37</t>
  </si>
  <si>
    <t>04.04.2022 16:29:38</t>
  </si>
  <si>
    <t>04.04.2022 16:29:40</t>
  </si>
  <si>
    <t>04.04.2022 16:29:41</t>
  </si>
  <si>
    <t>04.04.2022 16:29:43</t>
  </si>
  <si>
    <t>04.04.2022 16:29:44</t>
  </si>
  <si>
    <t>04.04.2022 16:29:46</t>
  </si>
  <si>
    <t>04.04.2022 16:30:10</t>
  </si>
  <si>
    <t>04.04.2022 16:30:11</t>
  </si>
  <si>
    <t>04.04.2022 16:30:13</t>
  </si>
  <si>
    <t>04.04.2022 16:30:14</t>
  </si>
  <si>
    <t>04.04.2022 16:30:16</t>
  </si>
  <si>
    <t>04.04.2022 16:30:17</t>
  </si>
  <si>
    <t>04.04.2022 16:30:19</t>
  </si>
  <si>
    <t>04.04.2022 16:30:20</t>
  </si>
  <si>
    <t>04.04.2022 16:32:28</t>
  </si>
  <si>
    <t>04.04.2022 16:32:29</t>
  </si>
  <si>
    <t>04.04.2022 16:32:30</t>
  </si>
  <si>
    <t>04.04.2022 16:32:32</t>
  </si>
  <si>
    <t>04.04.2022 16:32:35</t>
  </si>
  <si>
    <t>04.04.2022 16:32:38</t>
  </si>
  <si>
    <t>04.04.2022 16:32:39</t>
  </si>
  <si>
    <t>04.04.2022 16:32:41</t>
  </si>
  <si>
    <t>04.04.2022 16:32:42</t>
  </si>
  <si>
    <t>04.04.2022 16:32:44</t>
  </si>
  <si>
    <t>04.04.2022 16:32:45</t>
  </si>
  <si>
    <t>04.04.2022 16:32:47</t>
  </si>
  <si>
    <t>04.04.2022 16:32:48</t>
  </si>
  <si>
    <t>04.04.2022 16:32:50</t>
  </si>
  <si>
    <t>04.04.2022 16:33:38</t>
  </si>
  <si>
    <t>04.04.2022 16:33:39</t>
  </si>
  <si>
    <t>04.04.2022 16:33:41</t>
  </si>
  <si>
    <t>04.04.2022 16:33:42</t>
  </si>
  <si>
    <t>04.04.2022 16:33:44</t>
  </si>
  <si>
    <t>04.04.2022 16:33:50</t>
  </si>
  <si>
    <t>04.04.2022 16:33:51</t>
  </si>
  <si>
    <t>04.04.2022 16:33:53</t>
  </si>
  <si>
    <t>04.04.2022 16:33:54</t>
  </si>
  <si>
    <t>04.04.2022 16:34:23</t>
  </si>
  <si>
    <t>04.04.2022 16:34:26</t>
  </si>
  <si>
    <t>04.04.2022 16:34:32</t>
  </si>
  <si>
    <t>04.04.2022 16:34:35</t>
  </si>
  <si>
    <t>04.04.2022 16:34:36</t>
  </si>
  <si>
    <t>04.04.2022 16:34:38</t>
  </si>
  <si>
    <t>04.04.2022 16:34:41</t>
  </si>
  <si>
    <t>04.04.2022 16:34:42</t>
  </si>
  <si>
    <t>04.04.2022 16:34:44</t>
  </si>
  <si>
    <t>04.04.2022 16:34:45</t>
  </si>
  <si>
    <t>04.04.2022 16:35:06</t>
  </si>
  <si>
    <t>04.04.2022 16:35:08</t>
  </si>
  <si>
    <t>04.04.2022 16:35:09</t>
  </si>
  <si>
    <t>04.04.2022 16:35:11</t>
  </si>
  <si>
    <t>04.04.2022 16:35:12</t>
  </si>
  <si>
    <t>04.04.2022 16:35:14</t>
  </si>
  <si>
    <t>04.04.2022 16:35:15</t>
  </si>
  <si>
    <t>04.04.2022 16:35:17</t>
  </si>
  <si>
    <t>04.04.2022 16:35:18</t>
  </si>
  <si>
    <t>04.04.2022 16:35:20</t>
  </si>
  <si>
    <t>04.04.2022 16:35:21</t>
  </si>
  <si>
    <t>04.04.2022 16:35:23</t>
  </si>
  <si>
    <t>04.04.2022 16:35:24</t>
  </si>
  <si>
    <t>04.04.2022 16:35:27</t>
  </si>
  <si>
    <t>04.04.2022 16:35:29</t>
  </si>
  <si>
    <t>04.04.2022 16:35:30</t>
  </si>
  <si>
    <t>04.04.2022 16:35:32</t>
  </si>
  <si>
    <t>04.04.2022 16:35:33</t>
  </si>
  <si>
    <t>04.04.2022 16:35:56</t>
  </si>
  <si>
    <t>04.04.2022 16:35:57</t>
  </si>
  <si>
    <t>04.04.2022 16:35:59</t>
  </si>
  <si>
    <t>04.04.2022 16:36:00</t>
  </si>
  <si>
    <t>04.04.2022 16:36:02</t>
  </si>
  <si>
    <t>04.04.2022 16:36:03</t>
  </si>
  <si>
    <t>04.04.2022 16:36:05</t>
  </si>
  <si>
    <t>04.04.2022 16:36:15</t>
  </si>
  <si>
    <t>04.04.2022 16:36:17</t>
  </si>
  <si>
    <t>04.04.2022 16:36:18</t>
  </si>
  <si>
    <t>04.04.2022 16:36:20</t>
  </si>
  <si>
    <t>04.04.2022 16:36:30</t>
  </si>
  <si>
    <t>04.04.2022 16:36:32</t>
  </si>
  <si>
    <t>04.04.2022 16:36:33</t>
  </si>
  <si>
    <t>04.04.2022 16:36:35</t>
  </si>
  <si>
    <t>04.04.2022 16:36:36</t>
  </si>
  <si>
    <t>04.04.2022 16:36:38</t>
  </si>
  <si>
    <t>04.04.2022 16:36:44</t>
  </si>
  <si>
    <t>04.04.2022 16:36:45</t>
  </si>
  <si>
    <t>04.04.2022 16:36:47</t>
  </si>
  <si>
    <t>04.04.2022 16:36:48</t>
  </si>
  <si>
    <t>04.04.2022 16:36:50</t>
  </si>
  <si>
    <t>04.04.2022 16:36:51</t>
  </si>
  <si>
    <t>04.04.2022 16:36:53</t>
  </si>
  <si>
    <t>04.04.2022 16:36:54</t>
  </si>
  <si>
    <t>04.04.2022 16:37:08</t>
  </si>
  <si>
    <t>04.04.2022 16:37:09</t>
  </si>
  <si>
    <t>04.04.2022 16:37:14</t>
  </si>
  <si>
    <t>04.04.2022 16:37:44</t>
  </si>
  <si>
    <t>04.04.2022 16:37:45</t>
  </si>
  <si>
    <t>04.04.2022 16:37:47</t>
  </si>
  <si>
    <t>04.04.2022 16:37:48</t>
  </si>
  <si>
    <t>04.04.2022 16:37:50</t>
  </si>
  <si>
    <t>04.04.2022 16:37:51</t>
  </si>
  <si>
    <t>04.04.2022 16:37:53</t>
  </si>
  <si>
    <t>04.04.2022 16:37:54</t>
  </si>
  <si>
    <t>04.04.2022 16:38:03</t>
  </si>
  <si>
    <t>04.04.2022 16:38:05</t>
  </si>
  <si>
    <t>04.04.2022 16:38:06</t>
  </si>
  <si>
    <t>04.04.2022 16:38:08</t>
  </si>
  <si>
    <t>04.04.2022 16:38:09</t>
  </si>
  <si>
    <t>04.04.2022 16:38:15</t>
  </si>
  <si>
    <t>04.04.2022 16:38:17</t>
  </si>
  <si>
    <t>04.04.2022 16:38:18</t>
  </si>
  <si>
    <t>04.04.2022 16:38:20</t>
  </si>
  <si>
    <t>04.04.2022 16:38:21</t>
  </si>
  <si>
    <t>04.04.2022 16:38:23</t>
  </si>
  <si>
    <t>04.04.2022 16:38:24</t>
  </si>
  <si>
    <t>04.04.2022 16:39:00</t>
  </si>
  <si>
    <t>04.04.2022 16:39:02</t>
  </si>
  <si>
    <t>04.04.2022 16:39:03</t>
  </si>
  <si>
    <t>04.04.2022 16:39:59</t>
  </si>
  <si>
    <t>04.04.2022 16:40:00</t>
  </si>
  <si>
    <t>04.04.2022 16:40:02</t>
  </si>
  <si>
    <t>04.04.2022 16:40:03</t>
  </si>
  <si>
    <t>04.04.2022 16:40:05</t>
  </si>
  <si>
    <t>04.04.2022 16:40:06</t>
  </si>
  <si>
    <t>04.04.2022 16:40:17</t>
  </si>
  <si>
    <t>04.04.2022 16:40:20</t>
  </si>
  <si>
    <t>04.04.2022 16:40:23</t>
  </si>
  <si>
    <t>04.04.2022 16:40:24</t>
  </si>
  <si>
    <t>04.04.2022 16:40:26</t>
  </si>
  <si>
    <t>04.04.2022 16:40:39</t>
  </si>
  <si>
    <t>04.04.2022 16:40:41</t>
  </si>
  <si>
    <t>04.04.2022 16:40:45</t>
  </si>
  <si>
    <t>04.04.2022 16:40:47</t>
  </si>
  <si>
    <t>04.04.2022 16:40:53</t>
  </si>
  <si>
    <t>04.04.2022 16:40:54</t>
  </si>
  <si>
    <t>04.04.2022 16:41:00</t>
  </si>
  <si>
    <t>04.04.2022 16:41:02</t>
  </si>
  <si>
    <t>04.04.2022 16:41:29</t>
  </si>
  <si>
    <t>04.04.2022 16:41:30</t>
  </si>
  <si>
    <t>04.04.2022 16:41:33</t>
  </si>
  <si>
    <t>04.04.2022 16:41:34</t>
  </si>
  <si>
    <t>04.04.2022 16:42:37</t>
  </si>
  <si>
    <t>04.04.2022 16:42:39</t>
  </si>
  <si>
    <t>04.04.2022 16:42:40</t>
  </si>
  <si>
    <t>04.04.2022 16:42:42</t>
  </si>
  <si>
    <t>04.04.2022 16:42:43</t>
  </si>
  <si>
    <t>04.04.2022 16:42:45</t>
  </si>
  <si>
    <t>04.04.2022 16:42:46</t>
  </si>
  <si>
    <t>04.04.2022 16:42:54</t>
  </si>
  <si>
    <t>04.04.2022 16:42:55</t>
  </si>
  <si>
    <t>04.04.2022 16:42:57</t>
  </si>
  <si>
    <t>04.04.2022 16:43:00</t>
  </si>
  <si>
    <t>04.04.2022 16:43:03</t>
  </si>
  <si>
    <t>04.04.2022 16:43:04</t>
  </si>
  <si>
    <t>04.04.2022 16:43:28</t>
  </si>
  <si>
    <t>04.04.2022 16:43:30</t>
  </si>
  <si>
    <t>04.04.2022 16:43:31</t>
  </si>
  <si>
    <t>04.04.2022 16:43:33</t>
  </si>
  <si>
    <t>04.04.2022 16:43:34</t>
  </si>
  <si>
    <t>04.04.2022 16:43:45</t>
  </si>
  <si>
    <t>04.04.2022 16:43:46</t>
  </si>
  <si>
    <t>04.04.2022 16:43:48</t>
  </si>
  <si>
    <t>04.04.2022 16:43:49</t>
  </si>
  <si>
    <t>04.04.2022 16:43:51</t>
  </si>
  <si>
    <t>04.04.2022 16:43:52</t>
  </si>
  <si>
    <t>04.04.2022 16:43:55</t>
  </si>
  <si>
    <t>04.04.2022 16:43:57</t>
  </si>
  <si>
    <t>04.04.2022 16:44:25</t>
  </si>
  <si>
    <t>04.04.2022 16:44:27</t>
  </si>
  <si>
    <t>04.04.2022 16:44:28</t>
  </si>
  <si>
    <t>04.04.2022 16:44:30</t>
  </si>
  <si>
    <t>04.04.2022 16:44:31</t>
  </si>
  <si>
    <t>04.04.2022 16:44:33</t>
  </si>
  <si>
    <t>04.04.2022 16:44:34</t>
  </si>
  <si>
    <t>04.04.2022 16:44:36</t>
  </si>
  <si>
    <t>04.04.2022 16:44:37</t>
  </si>
  <si>
    <t>04.04.2022 16:44:39</t>
  </si>
  <si>
    <t>04.04.2022 16:45:15</t>
  </si>
  <si>
    <t>04.04.2022 16:45:16</t>
  </si>
  <si>
    <t>04.04.2022 16:45:18</t>
  </si>
  <si>
    <t>04.04.2022 16:45:19</t>
  </si>
  <si>
    <t>04.04.2022 16:45:21</t>
  </si>
  <si>
    <t>04.04.2022 16:45:22</t>
  </si>
  <si>
    <t>04.04.2022 16:45:40</t>
  </si>
  <si>
    <t>04.04.2022 16:45:42</t>
  </si>
  <si>
    <t>04.04.2022 16:45:43</t>
  </si>
  <si>
    <t>04.04.2022 16:45:45</t>
  </si>
  <si>
    <t>04.04.2022 16:45:46</t>
  </si>
  <si>
    <t>04.04.2022 16:45:51</t>
  </si>
  <si>
    <t>04.04.2022 16:46:01</t>
  </si>
  <si>
    <t>04.04.2022 16:46:03</t>
  </si>
  <si>
    <t>04.04.2022 16:46:04</t>
  </si>
  <si>
    <t>04.04.2022 16:46:06</t>
  </si>
  <si>
    <t>04.04.2022 16:46:21</t>
  </si>
  <si>
    <t>04.04.2022 16:46:22</t>
  </si>
  <si>
    <t>04.04.2022 16:46:24</t>
  </si>
  <si>
    <t>04.04.2022 16:46:25</t>
  </si>
  <si>
    <t>04.04.2022 16:46:27</t>
  </si>
  <si>
    <t>04.04.2022 16:46:28</t>
  </si>
  <si>
    <t>04.04.2022 16:46:31</t>
  </si>
  <si>
    <t>04.04.2022 16:46:32</t>
  </si>
  <si>
    <t>04.04.2022 16:46:35</t>
  </si>
  <si>
    <t>04.04.2022 16:46:37</t>
  </si>
  <si>
    <t>04.04.2022 16:46:38</t>
  </si>
  <si>
    <t>04.04.2022 16:46:40</t>
  </si>
  <si>
    <t>04.04.2022 16:46:41</t>
  </si>
  <si>
    <t>04.04.2022 16:46:43</t>
  </si>
  <si>
    <t>04.04.2022 16:46:46</t>
  </si>
  <si>
    <t>04.04.2022 16:46:47</t>
  </si>
  <si>
    <t>04.04.2022 16:46:49</t>
  </si>
  <si>
    <t>04.04.2022 16:46:52</t>
  </si>
  <si>
    <t>04.04.2022 16:46:53</t>
  </si>
  <si>
    <t>04.04.2022 16:46:55</t>
  </si>
  <si>
    <t>04.04.2022 16:46:56</t>
  </si>
  <si>
    <t>04.04.2022 16:46:58</t>
  </si>
  <si>
    <t>04.04.2022 16:47:07</t>
  </si>
  <si>
    <t>04.04.2022 16:47:08</t>
  </si>
  <si>
    <t>04.04.2022 16:47:10</t>
  </si>
  <si>
    <t>04.04.2022 16:47:13</t>
  </si>
  <si>
    <t>04.04.2022 16:47:16</t>
  </si>
  <si>
    <t>04.04.2022 16:47:17</t>
  </si>
  <si>
    <t>04.04.2022 16:47:18</t>
  </si>
  <si>
    <t>04.04.2022 16:48:08</t>
  </si>
  <si>
    <t>04.04.2022 16:48:09</t>
  </si>
  <si>
    <t>04.04.2022 16:48:11</t>
  </si>
  <si>
    <t>04.04.2022 16:48:12</t>
  </si>
  <si>
    <t>04.04.2022 16:48:14</t>
  </si>
  <si>
    <t>04.04.2022 16:48:35</t>
  </si>
  <si>
    <t>04.04.2022 16:48:36</t>
  </si>
  <si>
    <t>04.04.2022 16:48:38</t>
  </si>
  <si>
    <t>04.04.2022 16:48:39</t>
  </si>
  <si>
    <t>04.04.2022 16:48:41</t>
  </si>
  <si>
    <t>04.04.2022 16:48:44</t>
  </si>
  <si>
    <t>04.04.2022 16:48:45</t>
  </si>
  <si>
    <t>04.04.2022 16:48:47</t>
  </si>
  <si>
    <t>04.04.2022 16:48:48</t>
  </si>
  <si>
    <t>04.04.2022 16:48:50</t>
  </si>
  <si>
    <t>04.04.2022 16:48:51</t>
  </si>
  <si>
    <t>04.04.2022 16:48:53</t>
  </si>
  <si>
    <t>04.04.2022 16:48:54</t>
  </si>
  <si>
    <t>04.04.2022 16:49:15</t>
  </si>
  <si>
    <t>04.04.2022 16:49:17</t>
  </si>
  <si>
    <t>04.04.2022 16:49:18</t>
  </si>
  <si>
    <t>04.04.2022 16:49:20</t>
  </si>
  <si>
    <t>04.04.2022 16:49:21</t>
  </si>
  <si>
    <t>04.04.2022 16:49:23</t>
  </si>
  <si>
    <t>04.04.2022 16:49:24</t>
  </si>
  <si>
    <t>04.04.2022 16:49:26</t>
  </si>
  <si>
    <t>04.04.2022 16:49:27</t>
  </si>
  <si>
    <t>04.04.2022 16:49:29</t>
  </si>
  <si>
    <t>04.04.2022 16:49:30</t>
  </si>
  <si>
    <t>04.04.2022 16:49:39</t>
  </si>
  <si>
    <t>04.04.2022 16:49:41</t>
  </si>
  <si>
    <t>04.04.2022 16:49:42</t>
  </si>
  <si>
    <t>04.04.2022 16:49:44</t>
  </si>
  <si>
    <t>04.04.2022 16:49:45</t>
  </si>
  <si>
    <t>04.04.2022 16:49:47</t>
  </si>
  <si>
    <t>04.04.2022 16:49:48</t>
  </si>
  <si>
    <t>04.04.2022 16:49:50</t>
  </si>
  <si>
    <t>04.04.2022 16:50:05</t>
  </si>
  <si>
    <t>04.04.2022 16:50:06</t>
  </si>
  <si>
    <t>04.04.2022 16:50:21</t>
  </si>
  <si>
    <t>04.04.2022 16:50:29</t>
  </si>
  <si>
    <t>04.04.2022 16:50:30</t>
  </si>
  <si>
    <t>04.04.2022 16:50:32</t>
  </si>
  <si>
    <t>04.04.2022 16:50:33</t>
  </si>
  <si>
    <t>04.04.2022 16:50:35</t>
  </si>
  <si>
    <t>04.04.2022 16:50:36</t>
  </si>
  <si>
    <t>04.04.2022 16:50:39</t>
  </si>
  <si>
    <t>04.04.2022 16:50:41</t>
  </si>
  <si>
    <t>04.04.2022 16:51:06</t>
  </si>
  <si>
    <t>04.04.2022 16:51:08</t>
  </si>
  <si>
    <t>04.04.2022 16:51:09</t>
  </si>
  <si>
    <t>04.04.2022 16:51:11</t>
  </si>
  <si>
    <t>04.04.2022 16:51:12</t>
  </si>
  <si>
    <t>04.04.2022 16:51:14</t>
  </si>
  <si>
    <t>04.04.2022 16:51:15</t>
  </si>
  <si>
    <t>04.04.2022 16:51:18</t>
  </si>
  <si>
    <t>04.04.2022 16:51:21</t>
  </si>
  <si>
    <t>04.04.2022 16:51:23</t>
  </si>
  <si>
    <t>04.04.2022 16:52:02</t>
  </si>
  <si>
    <t>04.04.2022 16:52:03</t>
  </si>
  <si>
    <t>04.04.2022 16:52:05</t>
  </si>
  <si>
    <t>04.04.2022 16:52:09</t>
  </si>
  <si>
    <t>04.04.2022 16:52:11</t>
  </si>
  <si>
    <t>04.04.2022 16:52:12</t>
  </si>
  <si>
    <t>04.04.2022 16:52:14</t>
  </si>
  <si>
    <t>04.04.2022 16:52:20</t>
  </si>
  <si>
    <t>04.04.2022 16:52:21</t>
  </si>
  <si>
    <t>04.04.2022 16:52:23</t>
  </si>
  <si>
    <t>04.04.2022 16:52:26</t>
  </si>
  <si>
    <t>04.04.2022 16:52:27</t>
  </si>
  <si>
    <t>04.04.2022 16:52:48</t>
  </si>
  <si>
    <t>04.04.2022 16:52:50</t>
  </si>
  <si>
    <t>04.04.2022 16:52:51</t>
  </si>
  <si>
    <t>04.04.2022 16:52:53</t>
  </si>
  <si>
    <t>04.04.2022 16:52:54</t>
  </si>
  <si>
    <t>04.04.2022 16:52:56</t>
  </si>
  <si>
    <t>04.04.2022 16:53:05</t>
  </si>
  <si>
    <t>04.04.2022 16:53:09</t>
  </si>
  <si>
    <t>04.04.2022 16:53:32</t>
  </si>
  <si>
    <t>04.04.2022 16:53:33</t>
  </si>
  <si>
    <t>04.04.2022 16:53:35</t>
  </si>
  <si>
    <t>04.04.2022 16:53:36</t>
  </si>
  <si>
    <t>04.04.2022 16:53:38</t>
  </si>
  <si>
    <t>04.04.2022 16:53:39</t>
  </si>
  <si>
    <t>04.04.2022 16:53:53</t>
  </si>
  <si>
    <t>04.04.2022 16:53:54</t>
  </si>
  <si>
    <t>04.04.2022 16:53:56</t>
  </si>
  <si>
    <t>04.04.2022 16:53:57</t>
  </si>
  <si>
    <t>04.04.2022 16:56:29</t>
  </si>
  <si>
    <t>04.04.2022 16:56:30</t>
  </si>
  <si>
    <t>04.04.2022 16:56:32</t>
  </si>
  <si>
    <t>04.04.2022 16:56:33</t>
  </si>
  <si>
    <t>04.04.2022 16:56:35</t>
  </si>
  <si>
    <t>04.04.2022 16:56:42</t>
  </si>
  <si>
    <t>04.04.2022 16:56:44</t>
  </si>
  <si>
    <t>04.04.2022 16:56:45</t>
  </si>
  <si>
    <t>04.04.2022 16:56:47</t>
  </si>
  <si>
    <t>04.04.2022 16:57:00</t>
  </si>
  <si>
    <t>04.04.2022 16:57:47</t>
  </si>
  <si>
    <t>04.04.2022 16:57:48</t>
  </si>
  <si>
    <t>04.04.2022 16:57:50</t>
  </si>
  <si>
    <t>04.04.2022 16:58:08</t>
  </si>
  <si>
    <t>04.04.2022 16:58:09</t>
  </si>
  <si>
    <t>04.04.2022 16:58:11</t>
  </si>
  <si>
    <t>04.04.2022 16:58:12</t>
  </si>
  <si>
    <t>04.04.2022 16:58:15</t>
  </si>
  <si>
    <t>04.04.2022 16:58:23</t>
  </si>
  <si>
    <t>04.04.2022 16:58:24</t>
  </si>
  <si>
    <t>04.04.2022 16:58:26</t>
  </si>
  <si>
    <t>04.04.2022 16:58:27</t>
  </si>
  <si>
    <t>04.04.2022 16:58:29</t>
  </si>
  <si>
    <t>04.04.2022 16:58:30</t>
  </si>
  <si>
    <t>04.04.2022 16:58:32</t>
  </si>
  <si>
    <t>04.04.2022 16:58:33</t>
  </si>
  <si>
    <t>04.04.2022 16:58:51</t>
  </si>
  <si>
    <t>04.04.2022 16:58:52</t>
  </si>
  <si>
    <t>04.04.2022 16:58:54</t>
  </si>
  <si>
    <t>04.04.2022 16:58:55</t>
  </si>
  <si>
    <t>04.04.2022 16:58:57</t>
  </si>
  <si>
    <t>04.04.2022 16:58:58</t>
  </si>
  <si>
    <t>04.04.2022 16:59:12</t>
  </si>
  <si>
    <t>04.04.2022 16:59:13</t>
  </si>
  <si>
    <t>04.04.2022 16:59:15</t>
  </si>
  <si>
    <t>04.04.2022 16:59:31</t>
  </si>
  <si>
    <t>04.04.2022 16:59:34</t>
  </si>
  <si>
    <t>04.04.2022 16:59:36</t>
  </si>
  <si>
    <t>04.04.2022 16:59:37</t>
  </si>
  <si>
    <t>04.04.2022 16:59:39</t>
  </si>
  <si>
    <t>04.04.2022 17:00:09</t>
  </si>
  <si>
    <t>04.04.2022 17:00:10</t>
  </si>
  <si>
    <t>04.04.2022 17:00:12</t>
  </si>
  <si>
    <t>04.04.2022 17:00:13</t>
  </si>
  <si>
    <t>04.04.2022 17:00:48</t>
  </si>
  <si>
    <t>04.04.2022 17:00:51</t>
  </si>
  <si>
    <t>04.04.2022 17:00:52</t>
  </si>
  <si>
    <t>04.04.2022 17:00:54</t>
  </si>
  <si>
    <t>04.04.2022 17:00:55</t>
  </si>
  <si>
    <t>04.04.2022 17:01:06</t>
  </si>
  <si>
    <t>04.04.2022 17:01:07</t>
  </si>
  <si>
    <t>04.04.2022 17:01:09</t>
  </si>
  <si>
    <t>04.04.2022 17:01:12</t>
  </si>
  <si>
    <t>04.04.2022 17:02:16</t>
  </si>
  <si>
    <t>04.04.2022 17:02:19</t>
  </si>
  <si>
    <t>04.04.2022 17:02:22</t>
  </si>
  <si>
    <t>04.04.2022 17:02:24</t>
  </si>
  <si>
    <t>04.04.2022 17:02:25</t>
  </si>
  <si>
    <t>04.04.2022 17:02:39</t>
  </si>
  <si>
    <t>04.04.2022 17:02:40</t>
  </si>
  <si>
    <t>04.04.2022 17:02:42</t>
  </si>
  <si>
    <t>04.04.2022 17:02:43</t>
  </si>
  <si>
    <t>04.04.2022 17:02:45</t>
  </si>
  <si>
    <t>04.04.2022 17:02:46</t>
  </si>
  <si>
    <t>04.04.2022 17:02:48</t>
  </si>
  <si>
    <t>04.04.2022 17:03:28</t>
  </si>
  <si>
    <t>04.04.2022 17:03:30</t>
  </si>
  <si>
    <t>04.04.2022 17:03:31</t>
  </si>
  <si>
    <t>04.04.2022 17:03:33</t>
  </si>
  <si>
    <t>04.04.2022 17:03:34</t>
  </si>
  <si>
    <t>04.04.2022 17:03:36</t>
  </si>
  <si>
    <t>04.04.2022 17:04:00</t>
  </si>
  <si>
    <t>04.04.2022 17:04:01</t>
  </si>
  <si>
    <t>04.04.2022 17:04:03</t>
  </si>
  <si>
    <t>04.04.2022 17:04:06</t>
  </si>
  <si>
    <t>04.04.2022 17:04:28</t>
  </si>
  <si>
    <t>04.04.2022 17:04:30</t>
  </si>
  <si>
    <t>04.04.2022 17:04:31</t>
  </si>
  <si>
    <t>04.04.2022 17:04:33</t>
  </si>
  <si>
    <t>04.04.2022 17:04:34</t>
  </si>
  <si>
    <t>04.04.2022 17:04:36</t>
  </si>
  <si>
    <t>04.04.2022 17:04:37</t>
  </si>
  <si>
    <t>04.04.2022 17:04:39</t>
  </si>
  <si>
    <t>04.04.2022 17:04:40</t>
  </si>
  <si>
    <t>04.04.2022 17:04:46</t>
  </si>
  <si>
    <t>04.04.2022 17:04:48</t>
  </si>
  <si>
    <t>04.04.2022 17:04:49</t>
  </si>
  <si>
    <t>04.04.2022 17:05:00</t>
  </si>
  <si>
    <t>04.04.2022 17:05:01</t>
  </si>
  <si>
    <t>04.04.2022 17:05:03</t>
  </si>
  <si>
    <t>04.04.2022 17:05:04</t>
  </si>
  <si>
    <t>04.04.2022 17:05:06</t>
  </si>
  <si>
    <t>04.04.2022 17:07:10</t>
  </si>
  <si>
    <t>04.04.2022 17:07:12</t>
  </si>
  <si>
    <t>04.04.2022 17:07:13</t>
  </si>
  <si>
    <t>04.04.2022 17:07:15</t>
  </si>
  <si>
    <t>04.04.2022 17:07:48</t>
  </si>
  <si>
    <t>04.04.2022 17:07:49</t>
  </si>
  <si>
    <t>04.04.2022 17:07:51</t>
  </si>
  <si>
    <t>04.04.2022 17:07:52</t>
  </si>
  <si>
    <t>04.04.2022 17:08:12</t>
  </si>
  <si>
    <t>04.04.2022 17:08:13</t>
  </si>
  <si>
    <t>04.04.2022 17:08:15</t>
  </si>
  <si>
    <t>04.04.2022 17:08:16</t>
  </si>
  <si>
    <t>04.04.2022 17:08:18</t>
  </si>
  <si>
    <t>04.04.2022 17:08:21</t>
  </si>
  <si>
    <t>04.04.2022 17:09:55</t>
  </si>
  <si>
    <t>04.04.2022 17:09:57</t>
  </si>
  <si>
    <t>04.04.2022 17:09:58</t>
  </si>
  <si>
    <t>04.04.2022 17:10:00</t>
  </si>
  <si>
    <t>04.04.2022 17:10:01</t>
  </si>
  <si>
    <t>04.04.2022 17:10:54</t>
  </si>
  <si>
    <t>04.04.2022 17:10:55</t>
  </si>
  <si>
    <t>04.04.2022 17:10:57</t>
  </si>
  <si>
    <t>04.04.2022 17:10:58</t>
  </si>
  <si>
    <t>04.04.2022 17:11:00</t>
  </si>
  <si>
    <t>04.04.2022 17:11:34</t>
  </si>
  <si>
    <t>04.04.2022 17:11:39</t>
  </si>
  <si>
    <t>04.04.2022 17:11:40</t>
  </si>
  <si>
    <t>04.04.2022 17:11:42</t>
  </si>
  <si>
    <t>04.04.2022 17:11:43</t>
  </si>
  <si>
    <t>04.04.2022 17:11:45</t>
  </si>
  <si>
    <t>04.04.2022 17:11:46</t>
  </si>
  <si>
    <t>04.04.2022 17:11:48</t>
  </si>
  <si>
    <t>04.04.2022 17:11:49</t>
  </si>
  <si>
    <t>04.04.2022 17:11:57</t>
  </si>
  <si>
    <t>04.04.2022 17:12:00</t>
  </si>
  <si>
    <t>04.04.2022 17:12:01</t>
  </si>
  <si>
    <t>04.04.2022 17:12:03</t>
  </si>
  <si>
    <t>04.04.2022 17:12:04</t>
  </si>
  <si>
    <t>04.04.2022 17:12:46</t>
  </si>
  <si>
    <t>04.04.2022 17:12:48</t>
  </si>
  <si>
    <t>04.04.2022 17:12:49</t>
  </si>
  <si>
    <t>04.04.2022 17:12:51</t>
  </si>
  <si>
    <t>04.04.2022 17:12:52</t>
  </si>
  <si>
    <t>04.04.2022 17:12:54</t>
  </si>
  <si>
    <t>04.04.2022 17:13:03</t>
  </si>
  <si>
    <t>04.04.2022 17:13:04</t>
  </si>
  <si>
    <t>04.04.2022 17:13:06</t>
  </si>
  <si>
    <t>04.04.2022 17:13:07</t>
  </si>
  <si>
    <t>04.04.2022 17:13:16</t>
  </si>
  <si>
    <t>04.04.2022 17:13:18</t>
  </si>
  <si>
    <t>04.04.2022 17:13:19</t>
  </si>
  <si>
    <t>04.04.2022 17:13:21</t>
  </si>
  <si>
    <t>04.04.2022 17:13:22</t>
  </si>
  <si>
    <t>04.04.2022 17:13:24</t>
  </si>
  <si>
    <t>04.04.2022 17:13:25</t>
  </si>
  <si>
    <t>04.04.2022 17:14:19</t>
  </si>
  <si>
    <t>04.04.2022 17:14:21</t>
  </si>
  <si>
    <t>04.04.2022 17:14:22</t>
  </si>
  <si>
    <t>04.04.2022 17:14:25</t>
  </si>
  <si>
    <t>04.04.2022 17:14:27</t>
  </si>
  <si>
    <t>04.04.2022 17:14:28</t>
  </si>
  <si>
    <t>04.04.2022 17:14:40</t>
  </si>
  <si>
    <t>04.04.2022 17:14:42</t>
  </si>
  <si>
    <t>04.04.2022 17:14:43</t>
  </si>
  <si>
    <t>04.04.2022 17:14:45</t>
  </si>
  <si>
    <t>04.04.2022 17:14:46</t>
  </si>
  <si>
    <t>04.04.2022 17:15:01</t>
  </si>
  <si>
    <t>04.04.2022 17:15:03</t>
  </si>
  <si>
    <t>04.04.2022 17:15:04</t>
  </si>
  <si>
    <t>04.04.2022 17:15:06</t>
  </si>
  <si>
    <t>04.04.2022 17:15:09</t>
  </si>
  <si>
    <t>04.04.2022 17:15:10</t>
  </si>
  <si>
    <t>04.04.2022 17:15:18</t>
  </si>
  <si>
    <t>04.04.2022 17:15:19</t>
  </si>
  <si>
    <t>04.04.2022 17:15:21</t>
  </si>
  <si>
    <t>04.04.2022 17:15:22</t>
  </si>
  <si>
    <t>04.04.2022 17:15:24</t>
  </si>
  <si>
    <t>04.04.2022 17:15:25</t>
  </si>
  <si>
    <t>04.04.2022 17:15:27</t>
  </si>
  <si>
    <t>04.04.2022 17:15:28</t>
  </si>
  <si>
    <t>04.04.2022 17:15:58</t>
  </si>
  <si>
    <t>04.04.2022 17:16:00</t>
  </si>
  <si>
    <t>04.04.2022 17:16:01</t>
  </si>
  <si>
    <t>04.04.2022 17:16:03</t>
  </si>
  <si>
    <t>04.04.2022 17:16:04</t>
  </si>
  <si>
    <t>04.04.2022 17:16:12</t>
  </si>
  <si>
    <t>04.04.2022 17:16:13</t>
  </si>
  <si>
    <t>04.04.2022 17:16:43</t>
  </si>
  <si>
    <t>04.04.2022 17:16:45</t>
  </si>
  <si>
    <t>04.04.2022 17:16:46</t>
  </si>
  <si>
    <t>04.04.2022 17:16:48</t>
  </si>
  <si>
    <t>04.04.2022 17:16:49</t>
  </si>
  <si>
    <t>04.04.2022 17:16:51</t>
  </si>
  <si>
    <t>04.04.2022 17:16:52</t>
  </si>
  <si>
    <t>04.04.2022 17:16:54</t>
  </si>
  <si>
    <t>04.04.2022 17:17:10</t>
  </si>
  <si>
    <t>04.04.2022 17:17:13</t>
  </si>
  <si>
    <t>04.04.2022 17:17:15</t>
  </si>
  <si>
    <t>04.04.2022 17:17:16</t>
  </si>
  <si>
    <t>04.04.2022 17:17:18</t>
  </si>
  <si>
    <t>04.04.2022 17:17:19</t>
  </si>
  <si>
    <t>04.04.2022 17:17:52</t>
  </si>
  <si>
    <t>04.04.2022 17:17:54</t>
  </si>
  <si>
    <t>04.04.2022 17:17:55</t>
  </si>
  <si>
    <t>04.04.2022 17:17:57</t>
  </si>
  <si>
    <t>04.04.2022 17:17:58</t>
  </si>
  <si>
    <t>04.04.2022 17:18:03</t>
  </si>
  <si>
    <t>04.04.2022 17:18:04</t>
  </si>
  <si>
    <t>04.04.2022 17:18:06</t>
  </si>
  <si>
    <t>04.04.2022 17:18:07</t>
  </si>
  <si>
    <t>04.04.2022 17:18:09</t>
  </si>
  <si>
    <t>04.04.2022 17:18:10</t>
  </si>
  <si>
    <t>04.04.2022 17:18:25</t>
  </si>
  <si>
    <t>04.04.2022 17:18:27</t>
  </si>
  <si>
    <t>04.04.2022 17:18:28</t>
  </si>
  <si>
    <t>04.04.2022 17:18:30</t>
  </si>
  <si>
    <t>04.04.2022 17:18:40</t>
  </si>
  <si>
    <t>04.04.2022 17:18:42</t>
  </si>
  <si>
    <t>04.04.2022 17:18:43</t>
  </si>
  <si>
    <t>04.04.2022 17:18:45</t>
  </si>
  <si>
    <t>04.04.2022 17:18:52</t>
  </si>
  <si>
    <t>04.04.2022 17:18:54</t>
  </si>
  <si>
    <t>04.04.2022 17:18:55</t>
  </si>
  <si>
    <t>04.04.2022 17:18:57</t>
  </si>
  <si>
    <t>04.04.2022 17:18:58</t>
  </si>
  <si>
    <t>04.04.2022 17:19:00</t>
  </si>
  <si>
    <t>04.04.2022 17:19:01</t>
  </si>
  <si>
    <t>04.04.2022 17:19:03</t>
  </si>
  <si>
    <t>04.04.2022 17:19:06</t>
  </si>
  <si>
    <t>04.04.2022 17:19:09</t>
  </si>
  <si>
    <t>04.04.2022 17:19:37</t>
  </si>
  <si>
    <t>04.04.2022 17:19:39</t>
  </si>
  <si>
    <t>04.04.2022 17:19:40</t>
  </si>
  <si>
    <t>04.04.2022 17:19:42</t>
  </si>
  <si>
    <t>04.04.2022 17:19:43</t>
  </si>
  <si>
    <t>04.04.2022 17:19:48</t>
  </si>
  <si>
    <t>04.04.2022 17:19:52</t>
  </si>
  <si>
    <t>04.04.2022 17:19:54</t>
  </si>
  <si>
    <t>04.04.2022 17:19:55</t>
  </si>
  <si>
    <t>04.04.2022 17:19:57</t>
  </si>
  <si>
    <t>04.04.2022 17:20:00</t>
  </si>
  <si>
    <t>04.04.2022 17:20:03</t>
  </si>
  <si>
    <t>04.04.2022 17:20:04</t>
  </si>
  <si>
    <t>04.04.2022 17:20:07</t>
  </si>
  <si>
    <t>04.04.2022 17:20:09</t>
  </si>
  <si>
    <t>04.04.2022 17:20:33</t>
  </si>
  <si>
    <t>04.04.2022 17:20:34</t>
  </si>
  <si>
    <t>04.04.2022 17:20:36</t>
  </si>
  <si>
    <t>04.04.2022 17:20:37</t>
  </si>
  <si>
    <t>04.04.2022 17:20:39</t>
  </si>
  <si>
    <t>04.04.2022 17:20:42</t>
  </si>
  <si>
    <t>04.04.2022 17:20:45</t>
  </si>
  <si>
    <t>04.04.2022 17:21:43</t>
  </si>
  <si>
    <t>04.04.2022 17:21:44</t>
  </si>
  <si>
    <t>04.04.2022 17:21:46</t>
  </si>
  <si>
    <t>04.04.2022 17:21:47</t>
  </si>
  <si>
    <t>04.04.2022 17:23:05</t>
  </si>
  <si>
    <t>04.04.2022 17:23:07</t>
  </si>
  <si>
    <t>04.04.2022 17:23:08</t>
  </si>
  <si>
    <t>04.04.2022 17:23:10</t>
  </si>
  <si>
    <t>04.04.2022 17:23:11</t>
  </si>
  <si>
    <t>04.04.2022 17:23:13</t>
  </si>
  <si>
    <t>04.04.2022 17:23:19</t>
  </si>
  <si>
    <t>04.04.2022 17:23:20</t>
  </si>
  <si>
    <t>04.04.2022 17:23:22</t>
  </si>
  <si>
    <t>04.04.2022 17:23:23</t>
  </si>
  <si>
    <t>04.04.2022 17:24:26</t>
  </si>
  <si>
    <t>04.04.2022 17:24:28</t>
  </si>
  <si>
    <t>04.04.2022 17:24:29</t>
  </si>
  <si>
    <t>04.04.2022 17:24:31</t>
  </si>
  <si>
    <t>04.04.2022 17:24:32</t>
  </si>
  <si>
    <t>04.04.2022 17:24:34</t>
  </si>
  <si>
    <t>04.04.2022 17:24:37</t>
  </si>
  <si>
    <t>04.04.2022 17:24:38</t>
  </si>
  <si>
    <t>04.04.2022 17:24:40</t>
  </si>
  <si>
    <t>04.04.2022 17:24:41</t>
  </si>
  <si>
    <t>04.04.2022 17:24:43</t>
  </si>
  <si>
    <t>04.04.2022 17:24:44</t>
  </si>
  <si>
    <t>04.04.2022 17:25:05</t>
  </si>
  <si>
    <t>04.04.2022 17:25:07</t>
  </si>
  <si>
    <t>04.04.2022 17:25:08</t>
  </si>
  <si>
    <t>04.04.2022 17:25:10</t>
  </si>
  <si>
    <t>04.04.2022 17:25:11</t>
  </si>
  <si>
    <t>04.04.2022 17:25:26</t>
  </si>
  <si>
    <t>04.04.2022 17:25:28</t>
  </si>
  <si>
    <t>04.04.2022 17:25:29</t>
  </si>
  <si>
    <t>04.04.2022 17:25:31</t>
  </si>
  <si>
    <t>04.04.2022 17:25:32</t>
  </si>
  <si>
    <t>04.04.2022 17:25:53</t>
  </si>
  <si>
    <t>04.04.2022 17:25:55</t>
  </si>
  <si>
    <t>04.04.2022 17:25:56</t>
  </si>
  <si>
    <t>04.04.2022 17:25:58</t>
  </si>
  <si>
    <t>04.04.2022 17:26:01</t>
  </si>
  <si>
    <t>04.04.2022 17:26:02</t>
  </si>
  <si>
    <t>04.04.2022 17:26:03</t>
  </si>
  <si>
    <t>04.04.2022 17:26:05</t>
  </si>
  <si>
    <t>04.04.2022 17:26:06</t>
  </si>
  <si>
    <t>04.04.2022 17:26:17</t>
  </si>
  <si>
    <t>04.04.2022 17:26:18</t>
  </si>
  <si>
    <t>04.04.2022 17:26:26</t>
  </si>
  <si>
    <t>04.04.2022 17:26:29</t>
  </si>
  <si>
    <t>04.04.2022 17:26:32</t>
  </si>
  <si>
    <t>04.04.2022 17:26:35</t>
  </si>
  <si>
    <t>04.04.2022 17:26:36</t>
  </si>
  <si>
    <t>04.04.2022 17:26:38</t>
  </si>
  <si>
    <t>04.04.2022 17:26:39</t>
  </si>
  <si>
    <t>04.04.2022 17:26:41</t>
  </si>
  <si>
    <t>04.04.2022 17:27:05</t>
  </si>
  <si>
    <t>04.04.2022 17:27:08</t>
  </si>
  <si>
    <t>04.04.2022 17:27:09</t>
  </si>
  <si>
    <t>04.04.2022 17:27:11</t>
  </si>
  <si>
    <t>04.04.2022 17:27:12</t>
  </si>
  <si>
    <t>04.04.2022 17:27:14</t>
  </si>
  <si>
    <t>04.04.2022 17:27:15</t>
  </si>
  <si>
    <t>04.04.2022 17:27:17</t>
  </si>
  <si>
    <t>04.04.2022 17:27:18</t>
  </si>
  <si>
    <t>04.04.2022 17:27:20</t>
  </si>
  <si>
    <t>04.04.2022 17:27:21</t>
  </si>
  <si>
    <t>04.04.2022 17:28:03</t>
  </si>
  <si>
    <t>04.04.2022 17:28:05</t>
  </si>
  <si>
    <t>04.04.2022 17:28:06</t>
  </si>
  <si>
    <t>04.04.2022 17:28:08</t>
  </si>
  <si>
    <t>04.04.2022 17:28:09</t>
  </si>
  <si>
    <t>04.04.2022 17:28:27</t>
  </si>
  <si>
    <t>04.04.2022 17:28:29</t>
  </si>
  <si>
    <t>04.04.2022 17:28:30</t>
  </si>
  <si>
    <t>04.04.2022 17:28:32</t>
  </si>
  <si>
    <t>04.04.2022 17:29:39</t>
  </si>
  <si>
    <t>04.04.2022 17:29:41</t>
  </si>
  <si>
    <t>04.04.2022 17:29:42</t>
  </si>
  <si>
    <t>04.04.2022 17:29:44</t>
  </si>
  <si>
    <t>04.04.2022 17:29:45</t>
  </si>
  <si>
    <t>04.04.2022 17:29:57</t>
  </si>
  <si>
    <t>04.04.2022 17:29:59</t>
  </si>
  <si>
    <t>04.04.2022 17:30:00</t>
  </si>
  <si>
    <t>04.04.2022 17:30:02</t>
  </si>
  <si>
    <t>04.04.2022 17:30:03</t>
  </si>
  <si>
    <t>04.04.2022 17:31:54</t>
  </si>
  <si>
    <t>04.04.2022 17:31:56</t>
  </si>
  <si>
    <t>04.04.2022 17:31:57</t>
  </si>
  <si>
    <t>04.04.2022 17:31:59</t>
  </si>
  <si>
    <t>04.04.2022 17:32:00</t>
  </si>
  <si>
    <t>04.04.2022 17:32:05</t>
  </si>
  <si>
    <t>04.04.2022 17:32:09</t>
  </si>
  <si>
    <t>04.04.2022 17:32:11</t>
  </si>
  <si>
    <t>04.04.2022 17:32:12</t>
  </si>
  <si>
    <t>04.04.2022 17:32:14</t>
  </si>
  <si>
    <t>04.04.2022 17:32:24</t>
  </si>
  <si>
    <t>04.04.2022 17:32:26</t>
  </si>
  <si>
    <t>04.04.2022 17:32:27</t>
  </si>
  <si>
    <t>04.04.2022 17:32:29</t>
  </si>
  <si>
    <t>04.04.2022 17:32:30</t>
  </si>
  <si>
    <t>04.04.2022 17:32:33</t>
  </si>
  <si>
    <t>04.04.2022 17:32:35</t>
  </si>
  <si>
    <t>04.04.2022 17:32:36</t>
  </si>
  <si>
    <t>04.04.2022 17:32:38</t>
  </si>
  <si>
    <t>04.04.2022 17:32:41</t>
  </si>
  <si>
    <t>04.04.2022 17:32:42</t>
  </si>
  <si>
    <t>04.04.2022 17:32:45</t>
  </si>
  <si>
    <t>04.04.2022 17:33:36</t>
  </si>
  <si>
    <t>04.04.2022 17:33:38</t>
  </si>
  <si>
    <t>04.04.2022 17:33:39</t>
  </si>
  <si>
    <t>04.04.2022 17:33:41</t>
  </si>
  <si>
    <t>04.04.2022 17:33:42</t>
  </si>
  <si>
    <t>04.04.2022 17:33:56</t>
  </si>
  <si>
    <t>04.04.2022 17:33:57</t>
  </si>
  <si>
    <t>04.04.2022 17:33:59</t>
  </si>
  <si>
    <t>04.04.2022 17:34:00</t>
  </si>
  <si>
    <t>04.04.2022 17:34:02</t>
  </si>
  <si>
    <t>04.04.2022 17:34:03</t>
  </si>
  <si>
    <t>04.04.2022 17:34:05</t>
  </si>
  <si>
    <t>04.04.2022 17:34:38</t>
  </si>
  <si>
    <t>04.04.2022 17:34:41</t>
  </si>
  <si>
    <t>04.04.2022 17:34:42</t>
  </si>
  <si>
    <t>04.04.2022 17:34:44</t>
  </si>
  <si>
    <t>04.04.2022 17:34:45</t>
  </si>
  <si>
    <t>04.04.2022 17:34:47</t>
  </si>
  <si>
    <t>04.04.2022 17:35:41</t>
  </si>
  <si>
    <t>04.04.2022 17:35:42</t>
  </si>
  <si>
    <t>04.04.2022 17:35:44</t>
  </si>
  <si>
    <t>04.04.2022 17:35:45</t>
  </si>
  <si>
    <t>04.04.2022 17:35:47</t>
  </si>
  <si>
    <t>04.04.2022 17:36:00</t>
  </si>
  <si>
    <t>04.04.2022 17:36:03</t>
  </si>
  <si>
    <t>04.04.2022 17:36:05</t>
  </si>
  <si>
    <t>04.04.2022 17:36:06</t>
  </si>
  <si>
    <t>04.04.2022 17:36:08</t>
  </si>
  <si>
    <t>04.04.2022 17:36:09</t>
  </si>
  <si>
    <t>04.04.2022 17:36:11</t>
  </si>
  <si>
    <t>04.04.2022 17:36:23</t>
  </si>
  <si>
    <t>04.04.2022 17:36:24</t>
  </si>
  <si>
    <t>04.04.2022 17:36:26</t>
  </si>
  <si>
    <t>04.04.2022 17:36:27</t>
  </si>
  <si>
    <t>04.04.2022 17:36:29</t>
  </si>
  <si>
    <t>04.04.2022 17:37:05</t>
  </si>
  <si>
    <t>04.04.2022 17:37:06</t>
  </si>
  <si>
    <t>04.04.2022 17:37:08</t>
  </si>
  <si>
    <t>04.04.2022 17:37:09</t>
  </si>
  <si>
    <t>04.04.2022 17:37:11</t>
  </si>
  <si>
    <t>04.04.2022 17:37:12</t>
  </si>
  <si>
    <t>04.04.2022 17:37:14</t>
  </si>
  <si>
    <t>04.04.2022 17:37:42</t>
  </si>
  <si>
    <t>04.04.2022 17:37:45</t>
  </si>
  <si>
    <t>04.04.2022 17:37:47</t>
  </si>
  <si>
    <t>04.04.2022 17:37:48</t>
  </si>
  <si>
    <t>04.04.2022 17:37:50</t>
  </si>
  <si>
    <t>04.04.2022 17:37:51</t>
  </si>
  <si>
    <t>04.04.2022 17:37:53</t>
  </si>
  <si>
    <t>04.04.2022 17:37:54</t>
  </si>
  <si>
    <t>04.04.2022 17:37:56</t>
  </si>
  <si>
    <t>04.04.2022 17:37:57</t>
  </si>
  <si>
    <t>04.04.2022 17:38:06</t>
  </si>
  <si>
    <t>04.04.2022 17:38:08</t>
  </si>
  <si>
    <t>04.04.2022 17:38:09</t>
  </si>
  <si>
    <t>04.04.2022 17:38:11</t>
  </si>
  <si>
    <t>04.04.2022 17:38:12</t>
  </si>
  <si>
    <t>04.04.2022 17:38:24</t>
  </si>
  <si>
    <t>04.04.2022 17:38:26</t>
  </si>
  <si>
    <t>04.04.2022 17:38:27</t>
  </si>
  <si>
    <t>04.04.2022 17:38:41</t>
  </si>
  <si>
    <t>04.04.2022 17:38:42</t>
  </si>
  <si>
    <t>04.04.2022 17:38:44</t>
  </si>
  <si>
    <t>04.04.2022 17:38:45</t>
  </si>
  <si>
    <t>04.04.2022 17:38:47</t>
  </si>
  <si>
    <t>04.04.2022 17:38:48</t>
  </si>
  <si>
    <t>04.04.2022 17:38:50</t>
  </si>
  <si>
    <t>04.04.2022 17:38:51</t>
  </si>
  <si>
    <t>04.04.2022 17:38:56</t>
  </si>
  <si>
    <t>04.04.2022 17:38:57</t>
  </si>
  <si>
    <t>04.04.2022 17:38:59</t>
  </si>
  <si>
    <t>04.04.2022 17:39:15</t>
  </si>
  <si>
    <t>04.04.2022 17:39:17</t>
  </si>
  <si>
    <t>04.04.2022 17:39:18</t>
  </si>
  <si>
    <t>04.04.2022 17:39:20</t>
  </si>
  <si>
    <t>04.04.2022 17:39:21</t>
  </si>
  <si>
    <t>04.04.2022 17:39:23</t>
  </si>
  <si>
    <t>04.04.2022 17:39:24</t>
  </si>
  <si>
    <t>04.04.2022 17:40:35</t>
  </si>
  <si>
    <t>04.04.2022 17:40:36</t>
  </si>
  <si>
    <t>04.04.2022 17:40:38</t>
  </si>
  <si>
    <t>04.04.2022 17:40:39</t>
  </si>
  <si>
    <t>04.04.2022 17:41:17</t>
  </si>
  <si>
    <t>04.04.2022 17:41:18</t>
  </si>
  <si>
    <t>04.04.2022 17:41:20</t>
  </si>
  <si>
    <t>04.04.2022 17:41:21</t>
  </si>
  <si>
    <t>04.04.2022 17:41:56</t>
  </si>
  <si>
    <t>04.04.2022 17:41:57</t>
  </si>
  <si>
    <t>04.04.2022 17:41:59</t>
  </si>
  <si>
    <t>04.04.2022 17:42:08</t>
  </si>
  <si>
    <t>04.04.2022 17:42:11</t>
  </si>
  <si>
    <t>04.04.2022 17:42:12</t>
  </si>
  <si>
    <t>04.04.2022 17:42:14</t>
  </si>
  <si>
    <t>04.04.2022 17:42:15</t>
  </si>
  <si>
    <t>04.04.2022 17:42:17</t>
  </si>
  <si>
    <t>04.04.2022 17:42:18</t>
  </si>
  <si>
    <t>04.04.2022 17:42:20</t>
  </si>
  <si>
    <t>04.04.2022 17:43:15</t>
  </si>
  <si>
    <t>04.04.2022 17:43:16</t>
  </si>
  <si>
    <t>04.04.2022 17:43:18</t>
  </si>
  <si>
    <t>04.04.2022 17:43:19</t>
  </si>
  <si>
    <t>04.04.2022 17:43:21</t>
  </si>
  <si>
    <t>04.04.2022 17:43:22</t>
  </si>
  <si>
    <t>04.04.2022 17:43:42</t>
  </si>
  <si>
    <t>04.04.2022 17:43:43</t>
  </si>
  <si>
    <t>04.04.2022 17:43:48</t>
  </si>
  <si>
    <t>04.04.2022 17:44:03</t>
  </si>
  <si>
    <t>04.04.2022 17:44:04</t>
  </si>
  <si>
    <t>04.04.2022 17:44:06</t>
  </si>
  <si>
    <t>04.04.2022 17:44:07</t>
  </si>
  <si>
    <t>04.04.2022 17:44:09</t>
  </si>
  <si>
    <t>04.04.2022 17:44:10</t>
  </si>
  <si>
    <t>04.04.2022 17:44:55</t>
  </si>
  <si>
    <t>04.04.2022 17:44:57</t>
  </si>
  <si>
    <t>04.04.2022 17:45:06</t>
  </si>
  <si>
    <t>04.04.2022 17:45:07</t>
  </si>
  <si>
    <t>04.04.2022 17:45:09</t>
  </si>
  <si>
    <t>04.04.2022 17:45:10</t>
  </si>
  <si>
    <t>04.04.2022 17:45:12</t>
  </si>
  <si>
    <t>04.04.2022 17:45:13</t>
  </si>
  <si>
    <t>04.04.2022 17:45:15</t>
  </si>
  <si>
    <t>04.04.2022 17:45:40</t>
  </si>
  <si>
    <t>04.04.2022 17:45:42</t>
  </si>
  <si>
    <t>04.04.2022 17:45:43</t>
  </si>
  <si>
    <t>04.04.2022 17:45:45</t>
  </si>
  <si>
    <t>04.04.2022 17:45:46</t>
  </si>
  <si>
    <t>04.04.2022 17:45:48</t>
  </si>
  <si>
    <t>04.04.2022 17:45:49</t>
  </si>
  <si>
    <t>04.04.2022 17:46:10</t>
  </si>
  <si>
    <t>04.04.2022 17:46:12</t>
  </si>
  <si>
    <t>04.04.2022 17:46:13</t>
  </si>
  <si>
    <t>04.04.2022 17:46:15</t>
  </si>
  <si>
    <t>04.04.2022 17:46:34</t>
  </si>
  <si>
    <t>04.04.2022 17:46:36</t>
  </si>
  <si>
    <t>04.04.2022 17:46:37</t>
  </si>
  <si>
    <t>04.04.2022 17:46:39</t>
  </si>
  <si>
    <t>04.04.2022 17:46:40</t>
  </si>
  <si>
    <t>04.04.2022 17:46:42</t>
  </si>
  <si>
    <t>04.04.2022 17:46:43</t>
  </si>
  <si>
    <t>04.04.2022 17:46:45</t>
  </si>
  <si>
    <t>04.04.2022 17:47:13</t>
  </si>
  <si>
    <t>04.04.2022 17:47:15</t>
  </si>
  <si>
    <t>04.04.2022 17:47:16</t>
  </si>
  <si>
    <t>04.04.2022 17:47:18</t>
  </si>
  <si>
    <t>04.04.2022 17:47:19</t>
  </si>
  <si>
    <t>04.04.2022 17:47:21</t>
  </si>
  <si>
    <t>04.04.2022 17:47:28</t>
  </si>
  <si>
    <t>04.04.2022 17:47:30</t>
  </si>
  <si>
    <t>04.04.2022 17:47:31</t>
  </si>
  <si>
    <t>04.04.2022 17:47:33</t>
  </si>
  <si>
    <t>04.04.2022 17:48:06</t>
  </si>
  <si>
    <t>04.04.2022 17:48:10</t>
  </si>
  <si>
    <t>04.04.2022 17:48:12</t>
  </si>
  <si>
    <t>04.04.2022 17:48:13</t>
  </si>
  <si>
    <t>04.04.2022 17:48:24</t>
  </si>
  <si>
    <t>04.04.2022 17:48:25</t>
  </si>
  <si>
    <t>04.04.2022 17:48:27</t>
  </si>
  <si>
    <t>04.04.2022 17:48:40</t>
  </si>
  <si>
    <t>04.04.2022 17:48:42</t>
  </si>
  <si>
    <t>04.04.2022 17:48:45</t>
  </si>
  <si>
    <t>04.04.2022 17:48:48</t>
  </si>
  <si>
    <t>04.04.2022 17:48:51</t>
  </si>
  <si>
    <t>04.04.2022 17:48:52</t>
  </si>
  <si>
    <t>04.04.2022 17:49:13</t>
  </si>
  <si>
    <t>04.04.2022 17:49:15</t>
  </si>
  <si>
    <t>04.04.2022 17:49:16</t>
  </si>
  <si>
    <t>04.04.2022 17:49:18</t>
  </si>
  <si>
    <t>04.04.2022 17:49:19</t>
  </si>
  <si>
    <t>04.04.2022 17:49:21</t>
  </si>
  <si>
    <t>04.04.2022 17:51:10</t>
  </si>
  <si>
    <t>04.04.2022 17:51:13</t>
  </si>
  <si>
    <t>04.04.2022 17:51:15</t>
  </si>
  <si>
    <t>04.04.2022 17:51:16</t>
  </si>
  <si>
    <t>04.04.2022 17:51:18</t>
  </si>
  <si>
    <t>04.04.2022 17:51:19</t>
  </si>
  <si>
    <t>04.04.2022 17:51:21</t>
  </si>
  <si>
    <t>04.04.2022 17:51:42</t>
  </si>
  <si>
    <t>04.04.2022 17:51:43</t>
  </si>
  <si>
    <t>04.04.2022 17:51:45</t>
  </si>
  <si>
    <t>04.04.2022 17:52:04</t>
  </si>
  <si>
    <t>04.04.2022 17:52:06</t>
  </si>
  <si>
    <t>04.04.2022 17:52:07</t>
  </si>
  <si>
    <t>04.04.2022 17:52:09</t>
  </si>
  <si>
    <t>04.04.2022 17:52:10</t>
  </si>
  <si>
    <t>04.04.2022 17:52:12</t>
  </si>
  <si>
    <t>04.04.2022 17:52:13</t>
  </si>
  <si>
    <t>04.04.2022 17:53:39</t>
  </si>
  <si>
    <t>04.04.2022 17:53:40</t>
  </si>
  <si>
    <t>04.04.2022 17:53:42</t>
  </si>
  <si>
    <t>04.04.2022 17:53:43</t>
  </si>
  <si>
    <t>04.04.2022 17:53:45</t>
  </si>
  <si>
    <t>04.04.2022 17:53:46</t>
  </si>
  <si>
    <t>04.04.2022 17:53:48</t>
  </si>
  <si>
    <t>04.04.2022 17:53:58</t>
  </si>
  <si>
    <t>04.04.2022 17:54:00</t>
  </si>
  <si>
    <t>04.04.2022 17:54:01</t>
  </si>
  <si>
    <t>04.04.2022 17:54:10</t>
  </si>
  <si>
    <t>04.04.2022 17:54:12</t>
  </si>
  <si>
    <t>04.04.2022 17:54:13</t>
  </si>
  <si>
    <t>04.04.2022 17:55:24</t>
  </si>
  <si>
    <t>04.04.2022 17:55:25</t>
  </si>
  <si>
    <t>04.04.2022 17:55:27</t>
  </si>
  <si>
    <t>04.04.2022 17:55:28</t>
  </si>
  <si>
    <t>04.04.2022 17:55:31</t>
  </si>
  <si>
    <t>04.04.2022 17:55:33</t>
  </si>
  <si>
    <t>04.04.2022 17:55:34</t>
  </si>
  <si>
    <t>04.04.2022 17:55:36</t>
  </si>
  <si>
    <t>04.04.2022 17:55:37</t>
  </si>
  <si>
    <t>04.04.2022 17:55:39</t>
  </si>
  <si>
    <t>04.04.2022 17:55:40</t>
  </si>
  <si>
    <t>04.04.2022 17:55:55</t>
  </si>
  <si>
    <t>04.04.2022 17:55:57</t>
  </si>
  <si>
    <t>04.04.2022 17:55:58</t>
  </si>
  <si>
    <t>04.04.2022 17:56:00</t>
  </si>
  <si>
    <t>04.04.2022 17:56:01</t>
  </si>
  <si>
    <t>04.04.2022 17:57:31</t>
  </si>
  <si>
    <t>04.04.2022 17:57:33</t>
  </si>
  <si>
    <t>04.04.2022 17:57:34</t>
  </si>
  <si>
    <t>04.04.2022 17:58:01</t>
  </si>
  <si>
    <t>04.04.2022 17:58:03</t>
  </si>
  <si>
    <t>04.04.2022 17:58:04</t>
  </si>
  <si>
    <t>04.04.2022 17:58:06</t>
  </si>
  <si>
    <t>04.04.2022 17:58:07</t>
  </si>
  <si>
    <t>04.04.2022 17:58:09</t>
  </si>
  <si>
    <t>04.04.2022 17:58:36</t>
  </si>
  <si>
    <t>04.04.2022 17:58:37</t>
  </si>
  <si>
    <t>04.04.2022 17:58:39</t>
  </si>
  <si>
    <t>04.04.2022 17:58:40</t>
  </si>
  <si>
    <t>04.04.2022 17:58:42</t>
  </si>
  <si>
    <t>04.04.2022 17:58:43</t>
  </si>
  <si>
    <t>04.04.2022 17:59:01</t>
  </si>
  <si>
    <t>04.04.2022 17:59:04</t>
  </si>
  <si>
    <t>04.04.2022 17:59:06</t>
  </si>
  <si>
    <t>04.04.2022 17:59:07</t>
  </si>
  <si>
    <t>04.04.2022 17:59:09</t>
  </si>
  <si>
    <t>04.04.2022 17:59:10</t>
  </si>
  <si>
    <t>04.04.2022 17:59:39</t>
  </si>
  <si>
    <t>04.04.2022 17:59:42</t>
  </si>
  <si>
    <t>04.04.2022 17:59:43</t>
  </si>
  <si>
    <t>04.04.2022 17:59:46</t>
  </si>
  <si>
    <t>04.04.2022 17:59:48</t>
  </si>
  <si>
    <t>04.04.2022 17:59:49</t>
  </si>
  <si>
    <t>04.04.2022 17:59:52</t>
  </si>
  <si>
    <t>04.04.2022 17:59:54</t>
  </si>
  <si>
    <t>04.04.2022 17:59:55</t>
  </si>
  <si>
    <t>04.04.2022 18:00:13</t>
  </si>
  <si>
    <t>04.04.2022 18:00:14</t>
  </si>
  <si>
    <t>04.04.2022 18:00:17</t>
  </si>
  <si>
    <t>04.04.2022 18:00:20</t>
  </si>
  <si>
    <t>04.04.2022 18:00:22</t>
  </si>
  <si>
    <t>04.04.2022 18:00:23</t>
  </si>
  <si>
    <t>04.04.2022 18:00:25</t>
  </si>
  <si>
    <t>04.04.2022 18:00:26</t>
  </si>
  <si>
    <t>04.04.2022 18:00:28</t>
  </si>
  <si>
    <t>04.04.2022 18:00:55</t>
  </si>
  <si>
    <t>04.04.2022 18:00:56</t>
  </si>
  <si>
    <t>04.04.2022 18:00:58</t>
  </si>
  <si>
    <t>04.04.2022 18:00:59</t>
  </si>
  <si>
    <t>04.04.2022 18:01:01</t>
  </si>
  <si>
    <t>04.04.2022 18:01:02</t>
  </si>
  <si>
    <t>04.04.2022 18:01:08</t>
  </si>
  <si>
    <t>04.04.2022 18:01:10</t>
  </si>
  <si>
    <t>04.04.2022 18:01:11</t>
  </si>
  <si>
    <t>04.04.2022 18:01:13</t>
  </si>
  <si>
    <t>04.04.2022 18:01:14</t>
  </si>
  <si>
    <t>04.04.2022 18:01:22</t>
  </si>
  <si>
    <t>04.04.2022 18:01:23</t>
  </si>
  <si>
    <t>04.04.2022 18:01:26</t>
  </si>
  <si>
    <t>04.04.2022 18:01:28</t>
  </si>
  <si>
    <t>04.04.2022 18:01:29</t>
  </si>
  <si>
    <t>04.04.2022 18:01:34</t>
  </si>
  <si>
    <t>04.04.2022 18:01:35</t>
  </si>
  <si>
    <t>04.04.2022 18:01:44</t>
  </si>
  <si>
    <t>04.04.2022 18:01:46</t>
  </si>
  <si>
    <t>04.04.2022 18:01:47</t>
  </si>
  <si>
    <t>04.04.2022 18:01:49</t>
  </si>
  <si>
    <t>04.04.2022 18:01:50</t>
  </si>
  <si>
    <t>04.04.2022 18:02:01</t>
  </si>
  <si>
    <t>04.04.2022 18:02:02</t>
  </si>
  <si>
    <t>04.04.2022 18:02:04</t>
  </si>
  <si>
    <t>04.04.2022 18:02:05</t>
  </si>
  <si>
    <t>04.04.2022 18:02:16</t>
  </si>
  <si>
    <t>04.04.2022 18:02:17</t>
  </si>
  <si>
    <t>04.04.2022 18:02:19</t>
  </si>
  <si>
    <t>04.04.2022 18:02:20</t>
  </si>
  <si>
    <t>04.04.2022 18:02:32</t>
  </si>
  <si>
    <t>04.04.2022 18:02:34</t>
  </si>
  <si>
    <t>04.04.2022 18:02:35</t>
  </si>
  <si>
    <t>04.04.2022 18:02:37</t>
  </si>
  <si>
    <t>04.04.2022 18:02:38</t>
  </si>
  <si>
    <t>04.04.2022 18:02:40</t>
  </si>
  <si>
    <t>04.04.2022 18:02:41</t>
  </si>
  <si>
    <t>04.04.2022 18:02:49</t>
  </si>
  <si>
    <t>04.04.2022 18:02:50</t>
  </si>
  <si>
    <t>04.04.2022 18:02:52</t>
  </si>
  <si>
    <t>04.04.2022 18:03:23</t>
  </si>
  <si>
    <t>04.04.2022 18:03:26</t>
  </si>
  <si>
    <t>04.04.2022 18:03:28</t>
  </si>
  <si>
    <t>04.04.2022 18:03:29</t>
  </si>
  <si>
    <t>04.04.2022 18:03:31</t>
  </si>
  <si>
    <t>04.04.2022 18:03:32</t>
  </si>
  <si>
    <t>04.04.2022 18:04:22</t>
  </si>
  <si>
    <t>04.04.2022 18:04:23</t>
  </si>
  <si>
    <t>04.04.2022 18:04:25</t>
  </si>
  <si>
    <t>04.04.2022 18:04:26</t>
  </si>
  <si>
    <t>04.04.2022 18:04:28</t>
  </si>
  <si>
    <t>04.04.2022 18:04:29</t>
  </si>
  <si>
    <t>04.04.2022 18:04:31</t>
  </si>
  <si>
    <t>04.04.2022 18:05:29</t>
  </si>
  <si>
    <t>04.04.2022 18:05:31</t>
  </si>
  <si>
    <t>04.04.2022 18:05:32</t>
  </si>
  <si>
    <t>04.04.2022 18:05:34</t>
  </si>
  <si>
    <t>04.04.2022 18:06:19</t>
  </si>
  <si>
    <t>04.04.2022 18:06:23</t>
  </si>
  <si>
    <t>04.04.2022 18:06:25</t>
  </si>
  <si>
    <t>04.04.2022 18:06:26</t>
  </si>
  <si>
    <t>04.04.2022 18:06:35</t>
  </si>
  <si>
    <t>04.04.2022 18:06:37</t>
  </si>
  <si>
    <t>04.04.2022 18:06:38</t>
  </si>
  <si>
    <t>04.04.2022 18:06:40</t>
  </si>
  <si>
    <t>04.04.2022 18:06:43</t>
  </si>
  <si>
    <t>04.04.2022 18:06:50</t>
  </si>
  <si>
    <t>04.04.2022 18:06:52</t>
  </si>
  <si>
    <t>04.04.2022 18:06:53</t>
  </si>
  <si>
    <t>04.04.2022 18:06:55</t>
  </si>
  <si>
    <t>04.04.2022 18:06:56</t>
  </si>
  <si>
    <t>04.04.2022 18:07:29</t>
  </si>
  <si>
    <t>04.04.2022 18:07:31</t>
  </si>
  <si>
    <t>04.04.2022 18:07:32</t>
  </si>
  <si>
    <t>04.04.2022 18:07:34</t>
  </si>
  <si>
    <t>04.04.2022 18:07:35</t>
  </si>
  <si>
    <t>04.04.2022 18:07:47</t>
  </si>
  <si>
    <t>04.04.2022 18:07:49</t>
  </si>
  <si>
    <t>04.04.2022 18:07:50</t>
  </si>
  <si>
    <t>04.04.2022 18:07:52</t>
  </si>
  <si>
    <t>04.04.2022 18:07:53</t>
  </si>
  <si>
    <t>04.04.2022 18:07:55</t>
  </si>
  <si>
    <t>04.04.2022 18:08:22</t>
  </si>
  <si>
    <t>04.04.2022 18:08:23</t>
  </si>
  <si>
    <t>04.04.2022 18:08:25</t>
  </si>
  <si>
    <t>04.04.2022 18:08:26</t>
  </si>
  <si>
    <t>04.04.2022 18:08:28</t>
  </si>
  <si>
    <t>04.04.2022 18:08:29</t>
  </si>
  <si>
    <t>04.04.2022 18:08:31</t>
  </si>
  <si>
    <t>04.04.2022 18:08:32</t>
  </si>
  <si>
    <t>04.04.2022 18:08:34</t>
  </si>
  <si>
    <t>04.04.2022 18:08:35</t>
  </si>
  <si>
    <t>04.04.2022 18:08:37</t>
  </si>
  <si>
    <t>04.04.2022 18:08:49</t>
  </si>
  <si>
    <t>04.04.2022 18:08:50</t>
  </si>
  <si>
    <t>04.04.2022 18:08:52</t>
  </si>
  <si>
    <t>04.04.2022 18:08:53</t>
  </si>
  <si>
    <t>04.04.2022 18:08:55</t>
  </si>
  <si>
    <t>04.04.2022 18:08:56</t>
  </si>
  <si>
    <t>04.04.2022 18:09:02</t>
  </si>
  <si>
    <t>04.04.2022 18:09:04</t>
  </si>
  <si>
    <t>04.04.2022 18:09:05</t>
  </si>
  <si>
    <t>04.04.2022 18:09:08</t>
  </si>
  <si>
    <t>04.04.2022 18:09:10</t>
  </si>
  <si>
    <t>04.04.2022 18:09:34</t>
  </si>
  <si>
    <t>04.04.2022 18:09:35</t>
  </si>
  <si>
    <t>04.04.2022 18:09:37</t>
  </si>
  <si>
    <t>04.04.2022 18:09:38</t>
  </si>
  <si>
    <t>04.04.2022 18:09:40</t>
  </si>
  <si>
    <t>04.04.2022 18:09:41</t>
  </si>
  <si>
    <t>04.04.2022 18:09:43</t>
  </si>
  <si>
    <t>04.04.2022 18:10:10</t>
  </si>
  <si>
    <t>04.04.2022 18:10:11</t>
  </si>
  <si>
    <t>04.04.2022 18:10:13</t>
  </si>
  <si>
    <t>04.04.2022 18:10:14</t>
  </si>
  <si>
    <t>04.04.2022 18:11:22</t>
  </si>
  <si>
    <t>04.04.2022 18:11:23</t>
  </si>
  <si>
    <t>04.04.2022 18:11:25</t>
  </si>
  <si>
    <t>04.04.2022 18:11:29</t>
  </si>
  <si>
    <t>04.04.2022 18:11:49</t>
  </si>
  <si>
    <t>04.04.2022 18:11:50</t>
  </si>
  <si>
    <t>04.04.2022 18:11:52</t>
  </si>
  <si>
    <t>04.04.2022 18:11:53</t>
  </si>
  <si>
    <t>04.04.2022 18:11:55</t>
  </si>
  <si>
    <t>04.04.2022 18:11:56</t>
  </si>
  <si>
    <t>04.04.2022 18:11:58</t>
  </si>
  <si>
    <t>04.04.2022 18:11:59</t>
  </si>
  <si>
    <t>04.04.2022 18:12:01</t>
  </si>
  <si>
    <t>04.04.2022 18:13:32</t>
  </si>
  <si>
    <t>04.04.2022 18:13:33</t>
  </si>
  <si>
    <t>04.04.2022 18:13:35</t>
  </si>
  <si>
    <t>04.04.2022 18:13:36</t>
  </si>
  <si>
    <t>04.04.2022 18:13:38</t>
  </si>
  <si>
    <t>04.04.2022 18:14:59</t>
  </si>
  <si>
    <t>04.04.2022 18:15:00</t>
  </si>
  <si>
    <t>04.04.2022 18:15:02</t>
  </si>
  <si>
    <t>04.04.2022 18:15:03</t>
  </si>
  <si>
    <t>04.04.2022 18:16:41</t>
  </si>
  <si>
    <t>04.04.2022 18:16:42</t>
  </si>
  <si>
    <t>04.04.2022 18:16:44</t>
  </si>
  <si>
    <t>04.04.2022 18:16:45</t>
  </si>
  <si>
    <t>04.04.2022 18:16:47</t>
  </si>
  <si>
    <t>04.04.2022 18:16:48</t>
  </si>
  <si>
    <t>04.04.2022 18:16:51</t>
  </si>
  <si>
    <t>04.04.2022 18:17:29</t>
  </si>
  <si>
    <t>04.04.2022 18:17:30</t>
  </si>
  <si>
    <t>04.04.2022 18:17:32</t>
  </si>
  <si>
    <t>04.04.2022 18:17:33</t>
  </si>
  <si>
    <t>04.04.2022 18:17:35</t>
  </si>
  <si>
    <t>04.04.2022 18:17:36</t>
  </si>
  <si>
    <t>04.04.2022 18:17:38</t>
  </si>
  <si>
    <t>04.04.2022 18:17:39</t>
  </si>
  <si>
    <t>04.04.2022 18:17:41</t>
  </si>
  <si>
    <t>04.04.2022 18:18:42</t>
  </si>
  <si>
    <t>04.04.2022 18:18:45</t>
  </si>
  <si>
    <t>04.04.2022 18:18:47</t>
  </si>
  <si>
    <t>04.04.2022 18:18:48</t>
  </si>
  <si>
    <t>04.04.2022 18:18:50</t>
  </si>
  <si>
    <t>04.04.2022 18:19:15</t>
  </si>
  <si>
    <t>04.04.2022 18:19:17</t>
  </si>
  <si>
    <t>04.04.2022 18:19:18</t>
  </si>
  <si>
    <t>04.04.2022 18:21:48</t>
  </si>
  <si>
    <t>04.04.2022 18:21:50</t>
  </si>
  <si>
    <t>04.04.2022 18:21:51</t>
  </si>
  <si>
    <t>04.04.2022 18:21:53</t>
  </si>
  <si>
    <t>04.04.2022 18:21:54</t>
  </si>
  <si>
    <t>04.04.2022 18:21:56</t>
  </si>
  <si>
    <t>04.04.2022 18:21:57</t>
  </si>
  <si>
    <t>04.04.2022 18:21:59</t>
  </si>
  <si>
    <t>04.04.2022 18:22:05</t>
  </si>
  <si>
    <t>04.04.2022 18:22:06</t>
  </si>
  <si>
    <t>04.04.2022 18:22:08</t>
  </si>
  <si>
    <t>04.04.2022 18:22:09</t>
  </si>
  <si>
    <t>04.04.2022 18:22:11</t>
  </si>
  <si>
    <t>04.04.2022 18:22:12</t>
  </si>
  <si>
    <t>04.04.2022 18:22:14</t>
  </si>
  <si>
    <t>04.04.2022 18:24:32</t>
  </si>
  <si>
    <t>04.04.2022 18:24:33</t>
  </si>
  <si>
    <t>04.04.2022 18:24:35</t>
  </si>
  <si>
    <t>04.04.2022 18:24:36</t>
  </si>
  <si>
    <t>04.04.2022 18:25:21</t>
  </si>
  <si>
    <t>04.04.2022 18:25:23</t>
  </si>
  <si>
    <t>04.04.2022 18:25:24</t>
  </si>
  <si>
    <t>04.04.2022 18:25:27</t>
  </si>
  <si>
    <t>04.04.2022 18:27:05</t>
  </si>
  <si>
    <t>04.04.2022 18:27:06</t>
  </si>
  <si>
    <t>04.04.2022 18:27:08</t>
  </si>
  <si>
    <t>04.04.2022 18:27:09</t>
  </si>
  <si>
    <t>04.04.2022 18:27:11</t>
  </si>
  <si>
    <t>04.04.2022 18:28:48</t>
  </si>
  <si>
    <t>04.04.2022 18:28:50</t>
  </si>
  <si>
    <t>04.04.2022 18:28:51</t>
  </si>
  <si>
    <t>04.04.2022 18:28:56</t>
  </si>
  <si>
    <t>04.04.2022 18:29:02</t>
  </si>
  <si>
    <t>04.04.2022 18:29:05</t>
  </si>
  <si>
    <t>04.04.2022 18:29:06</t>
  </si>
  <si>
    <t>04.04.2022 18:29:08</t>
  </si>
  <si>
    <t>04.04.2022 18:29:09</t>
  </si>
  <si>
    <t>04.04.2022 18:29:11</t>
  </si>
  <si>
    <t>04.04.2022 18:30:48</t>
  </si>
  <si>
    <t>04.04.2022 18:30:50</t>
  </si>
  <si>
    <t>04.04.2022 18:30:51</t>
  </si>
  <si>
    <t>04.04.2022 18:30:53</t>
  </si>
  <si>
    <t>04.04.2022 18:30:54</t>
  </si>
  <si>
    <t>04.04.2022 18:30:57</t>
  </si>
  <si>
    <t>04.04.2022 18:31:17</t>
  </si>
  <si>
    <t>04.04.2022 18:31:18</t>
  </si>
  <si>
    <t>04.04.2022 18:31:19</t>
  </si>
  <si>
    <t>04.04.2022 18:31:21</t>
  </si>
  <si>
    <t>04.04.2022 18:31:24</t>
  </si>
  <si>
    <t>04.04.2022 18:32:24</t>
  </si>
  <si>
    <t>04.04.2022 18:32:25</t>
  </si>
  <si>
    <t>04.04.2022 18:32:27</t>
  </si>
  <si>
    <t>04.04.2022 18:32:28</t>
  </si>
  <si>
    <t>04.04.2022 18:32:30</t>
  </si>
  <si>
    <t>04.04.2022 18:32:31</t>
  </si>
  <si>
    <t>04.04.2022 18:32:37</t>
  </si>
  <si>
    <t>04.04.2022 18:32:39</t>
  </si>
  <si>
    <t>04.04.2022 18:32:40</t>
  </si>
  <si>
    <t>04.04.2022 18:32:42</t>
  </si>
  <si>
    <t>04.04.2022 18:32:43</t>
  </si>
  <si>
    <t>04.04.2022 18:32:45</t>
  </si>
  <si>
    <t>04.04.2022 18:33:18</t>
  </si>
  <si>
    <t>04.04.2022 18:33:19</t>
  </si>
  <si>
    <t>04.04.2022 18:33:22</t>
  </si>
  <si>
    <t>04.04.2022 18:33:24</t>
  </si>
  <si>
    <t>04.04.2022 18:33:25</t>
  </si>
  <si>
    <t>04.04.2022 18:33:27</t>
  </si>
  <si>
    <t>04.04.2022 18:33:28</t>
  </si>
  <si>
    <t>04.04.2022 18:33:30</t>
  </si>
  <si>
    <t>04.04.2022 18:33:31</t>
  </si>
  <si>
    <t>04.04.2022 18:34:00</t>
  </si>
  <si>
    <t>04.04.2022 18:34:01</t>
  </si>
  <si>
    <t>04.04.2022 18:34:03</t>
  </si>
  <si>
    <t>04.04.2022 18:34:04</t>
  </si>
  <si>
    <t>04.04.2022 18:34:06</t>
  </si>
  <si>
    <t>04.04.2022 18:34:25</t>
  </si>
  <si>
    <t>04.04.2022 18:34:27</t>
  </si>
  <si>
    <t>04.04.2022 18:34:28</t>
  </si>
  <si>
    <t>04.04.2022 18:34:30</t>
  </si>
  <si>
    <t>04.04.2022 18:34:31</t>
  </si>
  <si>
    <t>04.04.2022 18:34:36</t>
  </si>
  <si>
    <t>04.04.2022 18:34:37</t>
  </si>
  <si>
    <t>04.04.2022 18:34:42</t>
  </si>
  <si>
    <t>04.04.2022 18:34:43</t>
  </si>
  <si>
    <t>04.04.2022 18:34:45</t>
  </si>
  <si>
    <t>04.04.2022 18:34:46</t>
  </si>
  <si>
    <t>04.04.2022 18:34:48</t>
  </si>
  <si>
    <t>04.04.2022 18:35:19</t>
  </si>
  <si>
    <t>04.04.2022 18:35:24</t>
  </si>
  <si>
    <t>04.04.2022 18:35:25</t>
  </si>
  <si>
    <t>04.04.2022 18:35:27</t>
  </si>
  <si>
    <t>04.04.2022 18:35:28</t>
  </si>
  <si>
    <t>04.04.2022 18:35:43</t>
  </si>
  <si>
    <t>04.04.2022 18:35:45</t>
  </si>
  <si>
    <t>04.04.2022 18:35:46</t>
  </si>
  <si>
    <t>04.04.2022 18:35:48</t>
  </si>
  <si>
    <t>04.04.2022 18:35:49</t>
  </si>
  <si>
    <t>04.04.2022 18:35:51</t>
  </si>
  <si>
    <t>04.04.2022 18:38:43</t>
  </si>
  <si>
    <t>04.04.2022 18:38:45</t>
  </si>
  <si>
    <t>04.04.2022 18:38:46</t>
  </si>
  <si>
    <t>04.04.2022 18:38:48</t>
  </si>
  <si>
    <t>04.04.2022 18:38:51</t>
  </si>
  <si>
    <t>04.04.2022 18:39:33</t>
  </si>
  <si>
    <t>04.04.2022 18:39:34</t>
  </si>
  <si>
    <t>04.04.2022 18:39:36</t>
  </si>
  <si>
    <t>04.04.2022 18:39:37</t>
  </si>
  <si>
    <t>04.04.2022 18:39:39</t>
  </si>
  <si>
    <t>04.04.2022 18:39:43</t>
  </si>
  <si>
    <t>04.04.2022 18:39:46</t>
  </si>
  <si>
    <t>04.04.2022 18:39:48</t>
  </si>
  <si>
    <t>04.04.2022 18:39:49</t>
  </si>
  <si>
    <t>04.04.2022 18:39:51</t>
  </si>
  <si>
    <t>04.04.2022 18:40:00</t>
  </si>
  <si>
    <t>04.04.2022 18:40:01</t>
  </si>
  <si>
    <t>04.04.2022 18:40:03</t>
  </si>
  <si>
    <t>04.04.2022 18:40:04</t>
  </si>
  <si>
    <t>04.04.2022 18:40:06</t>
  </si>
  <si>
    <t>04.04.2022 18:40:22</t>
  </si>
  <si>
    <t>04.04.2022 18:40:24</t>
  </si>
  <si>
    <t>04.04.2022 18:40:25</t>
  </si>
  <si>
    <t>04.04.2022 18:40:27</t>
  </si>
  <si>
    <t>04.04.2022 18:40:28</t>
  </si>
  <si>
    <t>04.04.2022 18:40:30</t>
  </si>
  <si>
    <t>04.04.2022 18:40:31</t>
  </si>
  <si>
    <t>04.04.2022 18:40:33</t>
  </si>
  <si>
    <t>04.04.2022 18:40:34</t>
  </si>
  <si>
    <t>04.04.2022 18:40:39</t>
  </si>
  <si>
    <t>04.04.2022 18:40:40</t>
  </si>
  <si>
    <t>04.04.2022 18:40:42</t>
  </si>
  <si>
    <t>04.04.2022 18:40:43</t>
  </si>
  <si>
    <t>04.04.2022 18:40:45</t>
  </si>
  <si>
    <t>04.04.2022 18:40:46</t>
  </si>
  <si>
    <t>04.04.2022 18:40:48</t>
  </si>
  <si>
    <t>04.04.2022 18:40:49</t>
  </si>
  <si>
    <t>04.04.2022 18:41:09</t>
  </si>
  <si>
    <t>04.04.2022 18:41:10</t>
  </si>
  <si>
    <t>04.04.2022 18:41:12</t>
  </si>
  <si>
    <t>04.04.2022 18:41:13</t>
  </si>
  <si>
    <t>04.04.2022 18:41:51</t>
  </si>
  <si>
    <t>04.04.2022 18:41:54</t>
  </si>
  <si>
    <t>04.04.2022 18:41:55</t>
  </si>
  <si>
    <t>04.04.2022 18:41:58</t>
  </si>
  <si>
    <t>04.04.2022 18:42:00</t>
  </si>
  <si>
    <t>04.04.2022 18:42:01</t>
  </si>
  <si>
    <t>04.04.2022 18:42:07</t>
  </si>
  <si>
    <t>04.04.2022 18:42:09</t>
  </si>
  <si>
    <t>04.04.2022 18:42:10</t>
  </si>
  <si>
    <t>04.04.2022 18:42:12</t>
  </si>
  <si>
    <t>04.04.2022 18:42:15</t>
  </si>
  <si>
    <t>04.04.2022 18:44:49</t>
  </si>
  <si>
    <t>04.04.2022 18:44:51</t>
  </si>
  <si>
    <t>04.04.2022 18:44:52</t>
  </si>
  <si>
    <t>04.04.2022 18:44:54</t>
  </si>
  <si>
    <t>04.04.2022 18:45:45</t>
  </si>
  <si>
    <t>04.04.2022 18:45:46</t>
  </si>
  <si>
    <t>04.04.2022 18:45:48</t>
  </si>
  <si>
    <t>04.04.2022 18:45:49</t>
  </si>
  <si>
    <t>04.04.2022 18:45:51</t>
  </si>
  <si>
    <t>04.04.2022 18:45:52</t>
  </si>
  <si>
    <t>04.04.2022 18:45:55</t>
  </si>
  <si>
    <t>04.04.2022 18:45:57</t>
  </si>
  <si>
    <t>04.04.2022 18:46:49</t>
  </si>
  <si>
    <t>04.04.2022 18:46:52</t>
  </si>
  <si>
    <t>04.04.2022 18:46:54</t>
  </si>
  <si>
    <t>04.04.2022 18:47:42</t>
  </si>
  <si>
    <t>04.04.2022 18:47:43</t>
  </si>
  <si>
    <t>04.04.2022 18:47:45</t>
  </si>
  <si>
    <t>04.04.2022 18:47:46</t>
  </si>
  <si>
    <t>04.04.2022 18:47:48</t>
  </si>
  <si>
    <t>04.04.2022 18:47:49</t>
  </si>
  <si>
    <t>04.04.2022 18:47:51</t>
  </si>
  <si>
    <t>04.04.2022 18:47:52</t>
  </si>
  <si>
    <t>04.04.2022 18:47:55</t>
  </si>
  <si>
    <t>04.04.2022 18:47:56</t>
  </si>
  <si>
    <t>04.04.2022 18:47:58</t>
  </si>
  <si>
    <t>04.04.2022 18:47:59</t>
  </si>
  <si>
    <t>04.04.2022 18:48:01</t>
  </si>
  <si>
    <t>04.04.2022 18:48:02</t>
  </si>
  <si>
    <t>04.04.2022 18:49:08</t>
  </si>
  <si>
    <t>04.04.2022 18:49:10</t>
  </si>
  <si>
    <t>04.04.2022 18:49:11</t>
  </si>
  <si>
    <t>04.04.2022 18:49:13</t>
  </si>
  <si>
    <t>04.04.2022 18:49:14</t>
  </si>
  <si>
    <t>04.04.2022 18:51:13</t>
  </si>
  <si>
    <t>04.04.2022 18:51:14</t>
  </si>
  <si>
    <t>04.04.2022 18:51:16</t>
  </si>
  <si>
    <t>04.04.2022 18:51:17</t>
  </si>
  <si>
    <t>04.04.2022 18:51:20</t>
  </si>
  <si>
    <t>04.04.2022 18:51:59</t>
  </si>
  <si>
    <t>04.04.2022 18:52:01</t>
  </si>
  <si>
    <t>04.04.2022 18:52:02</t>
  </si>
  <si>
    <t>04.04.2022 18:52:04</t>
  </si>
  <si>
    <t>04.04.2022 18:52:05</t>
  </si>
  <si>
    <t>04.04.2022 18:52:07</t>
  </si>
  <si>
    <t>04.04.2022 18:52:08</t>
  </si>
  <si>
    <t>04.04.2022 18:52:13</t>
  </si>
  <si>
    <t>04.04.2022 18:52:14</t>
  </si>
  <si>
    <t>04.04.2022 18:52:16</t>
  </si>
  <si>
    <t>04.04.2022 18:52:17</t>
  </si>
  <si>
    <t>04.04.2022 18:52:19</t>
  </si>
  <si>
    <t>04.04.2022 18:52:34</t>
  </si>
  <si>
    <t>04.04.2022 18:52:35</t>
  </si>
  <si>
    <t>04.04.2022 18:52:37</t>
  </si>
  <si>
    <t>04.04.2022 18:52:38</t>
  </si>
  <si>
    <t>04.04.2022 18:52:40</t>
  </si>
  <si>
    <t>04.04.2022 18:52:41</t>
  </si>
  <si>
    <t>04.04.2022 18:53:20</t>
  </si>
  <si>
    <t>04.04.2022 18:53:22</t>
  </si>
  <si>
    <t>04.04.2022 18:53:23</t>
  </si>
  <si>
    <t>04.04.2022 18:53:25</t>
  </si>
  <si>
    <t>04.04.2022 18:53:26</t>
  </si>
  <si>
    <t>04.04.2022 18:53:28</t>
  </si>
  <si>
    <t>04.04.2022 18:53:29</t>
  </si>
  <si>
    <t>04.04.2022 18:53:31</t>
  </si>
  <si>
    <t>04.04.2022 18:53:32</t>
  </si>
  <si>
    <t>04.04.2022 18:53:34</t>
  </si>
  <si>
    <t>04.04.2022 18:54:22</t>
  </si>
  <si>
    <t>04.04.2022 18:54:23</t>
  </si>
  <si>
    <t>04.04.2022 18:54:25</t>
  </si>
  <si>
    <t>04.04.2022 18:54:26</t>
  </si>
  <si>
    <t>04.04.2022 18:54:28</t>
  </si>
  <si>
    <t>04.04.2022 18:54:29</t>
  </si>
  <si>
    <t>04.04.2022 18:54:31</t>
  </si>
  <si>
    <t>04.04.2022 18:55:12</t>
  </si>
  <si>
    <t>04.04.2022 18:55:14</t>
  </si>
  <si>
    <t>04.04.2022 18:55:15</t>
  </si>
  <si>
    <t>04.04.2022 18:55:17</t>
  </si>
  <si>
    <t>04.04.2022 18:55:18</t>
  </si>
  <si>
    <t>04.04.2022 18:55:20</t>
  </si>
  <si>
    <t>04.04.2022 18:55:21</t>
  </si>
  <si>
    <t>04.04.2022 18:56:05</t>
  </si>
  <si>
    <t>04.04.2022 18:56:06</t>
  </si>
  <si>
    <t>04.04.2022 18:56:08</t>
  </si>
  <si>
    <t>04.04.2022 18:56:09</t>
  </si>
  <si>
    <t>04.04.2022 18:56:11</t>
  </si>
  <si>
    <t>04.04.2022 18:56:12</t>
  </si>
  <si>
    <t>04.04.2022 18:56:14</t>
  </si>
  <si>
    <t>04.04.2022 18:56:15</t>
  </si>
  <si>
    <t>04.04.2022 18:57:31</t>
  </si>
  <si>
    <t>04.04.2022 18:57:33</t>
  </si>
  <si>
    <t>04.04.2022 18:57:34</t>
  </si>
  <si>
    <t>04.04.2022 18:57:37</t>
  </si>
  <si>
    <t>04.04.2022 18:57:39</t>
  </si>
  <si>
    <t>04.04.2022 18:57:40</t>
  </si>
  <si>
    <t>04.04.2022 18:57:49</t>
  </si>
  <si>
    <t>04.04.2022 18:57:51</t>
  </si>
  <si>
    <t>04.04.2022 18:57:52</t>
  </si>
  <si>
    <t>04.04.2022 18:58:25</t>
  </si>
  <si>
    <t>04.04.2022 18:58:27</t>
  </si>
  <si>
    <t>04.04.2022 18:58:28</t>
  </si>
  <si>
    <t>04.04.2022 18:58:30</t>
  </si>
  <si>
    <t>04.04.2022 18:58:31</t>
  </si>
  <si>
    <t>04.04.2022 18:58:33</t>
  </si>
  <si>
    <t>04.04.2022 18:58:34</t>
  </si>
  <si>
    <t>04.04.2022 18:58:39</t>
  </si>
  <si>
    <t>04.04.2022 18:58:40</t>
  </si>
  <si>
    <t>04.04.2022 18:58:42</t>
  </si>
  <si>
    <t>04.04.2022 18:58:43</t>
  </si>
  <si>
    <t>04.04.2022 18:58:45</t>
  </si>
  <si>
    <t>04.04.2022 18:58:46</t>
  </si>
  <si>
    <t>04.04.2022 18:59:52</t>
  </si>
  <si>
    <t>04.04.2022 18:59:54</t>
  </si>
  <si>
    <t>04.04.2022 18:59:55</t>
  </si>
  <si>
    <t>04.04.2022 18:59:58</t>
  </si>
  <si>
    <t>04.04.2022 19:00:00</t>
  </si>
  <si>
    <t>04.04.2022 19:00:01</t>
  </si>
  <si>
    <t>04.04.2022 19:01:18</t>
  </si>
  <si>
    <t>04.04.2022 19:01:19</t>
  </si>
  <si>
    <t>04.04.2022 19:01:21</t>
  </si>
  <si>
    <t>04.04.2022 19:01:22</t>
  </si>
  <si>
    <t>04.04.2022 19:01:24</t>
  </si>
  <si>
    <t>04.04.2022 19:01:25</t>
  </si>
  <si>
    <t>04.04.2022 19:01:27</t>
  </si>
  <si>
    <t>04.04.2022 19:01:28</t>
  </si>
  <si>
    <t>04.04.2022 19:01:37</t>
  </si>
  <si>
    <t>04.04.2022 19:01:39</t>
  </si>
  <si>
    <t>04.04.2022 19:01:40</t>
  </si>
  <si>
    <t>04.04.2022 19:01:42</t>
  </si>
  <si>
    <t>04.04.2022 19:01:43</t>
  </si>
  <si>
    <t>04.04.2022 19:01:45</t>
  </si>
  <si>
    <t>04.04.2022 19:01:46</t>
  </si>
  <si>
    <t>04.04.2022 19:06:19</t>
  </si>
  <si>
    <t>04.04.2022 19:06:21</t>
  </si>
  <si>
    <t>04.04.2022 19:06:22</t>
  </si>
  <si>
    <t>04.04.2022 19:06:24</t>
  </si>
  <si>
    <t>04.04.2022 19:06:25</t>
  </si>
  <si>
    <t>04.04.2022 19:06:27</t>
  </si>
  <si>
    <t>04.04.2022 19:06:28</t>
  </si>
  <si>
    <t>04.04.2022 19:07:03</t>
  </si>
  <si>
    <t>04.04.2022 19:07:04</t>
  </si>
  <si>
    <t>04.04.2022 19:07:06</t>
  </si>
  <si>
    <t>04.04.2022 19:07:07</t>
  </si>
  <si>
    <t>04.04.2022 19:07:09</t>
  </si>
  <si>
    <t>04.04.2022 19:07:10</t>
  </si>
  <si>
    <t>04.04.2022 19:07:12</t>
  </si>
  <si>
    <t>04.04.2022 19:07:36</t>
  </si>
  <si>
    <t>04.04.2022 19:07:37</t>
  </si>
  <si>
    <t>04.04.2022 19:09:09</t>
  </si>
  <si>
    <t>04.04.2022 19:09:10</t>
  </si>
  <si>
    <t>04.04.2022 19:09:12</t>
  </si>
  <si>
    <t>04.04.2022 19:09:13</t>
  </si>
  <si>
    <t>04.04.2022 19:09:15</t>
  </si>
  <si>
    <t>04.04.2022 19:09:16</t>
  </si>
  <si>
    <t>04.04.2022 19:09:21</t>
  </si>
  <si>
    <t>04.04.2022 19:09:22</t>
  </si>
  <si>
    <t>04.04.2022 19:09:24</t>
  </si>
  <si>
    <t>04.04.2022 19:09:25</t>
  </si>
  <si>
    <t>04.04.2022 19:09:27</t>
  </si>
  <si>
    <t>04.04.2022 19:11:01</t>
  </si>
  <si>
    <t>04.04.2022 19:11:03</t>
  </si>
  <si>
    <t>04.04.2022 19:11:06</t>
  </si>
  <si>
    <t>04.04.2022 19:11:07</t>
  </si>
  <si>
    <t>04.04.2022 19:11:10</t>
  </si>
  <si>
    <t>04.04.2022 19:11:12</t>
  </si>
  <si>
    <t>04.04.2022 19:11:13</t>
  </si>
  <si>
    <t>04.04.2022 19:11:15</t>
  </si>
  <si>
    <t>04.04.2022 19:11:16</t>
  </si>
  <si>
    <t>04.04.2022 19:11:18</t>
  </si>
  <si>
    <t>04.04.2022 19:12:24</t>
  </si>
  <si>
    <t>04.04.2022 19:12:25</t>
  </si>
  <si>
    <t>04.04.2022 19:12:27</t>
  </si>
  <si>
    <t>04.04.2022 19:12:28</t>
  </si>
  <si>
    <t>04.04.2022 19:12:30</t>
  </si>
  <si>
    <t>04.04.2022 19:12:36</t>
  </si>
  <si>
    <t>04.04.2022 19:12:37</t>
  </si>
  <si>
    <t>04.04.2022 19:13:03</t>
  </si>
  <si>
    <t>04.04.2022 19:13:04</t>
  </si>
  <si>
    <t>04.04.2022 19:13:06</t>
  </si>
  <si>
    <t>04.04.2022 19:13:07</t>
  </si>
  <si>
    <t>04.04.2022 19:13:09</t>
  </si>
  <si>
    <t>04.04.2022 19:13:10</t>
  </si>
  <si>
    <t>04.04.2022 19:13:12</t>
  </si>
  <si>
    <t>04.04.2022 19:13:13</t>
  </si>
  <si>
    <t>04.04.2022 19:13:40</t>
  </si>
  <si>
    <t>04.04.2022 19:13:41</t>
  </si>
  <si>
    <t>04.04.2022 19:13:43</t>
  </si>
  <si>
    <t>04.04.2022 19:13:44</t>
  </si>
  <si>
    <t>04.04.2022 19:13:46</t>
  </si>
  <si>
    <t>04.04.2022 19:14:07</t>
  </si>
  <si>
    <t>04.04.2022 19:14:08</t>
  </si>
  <si>
    <t>04.04.2022 19:14:10</t>
  </si>
  <si>
    <t>04.04.2022 19:14:11</t>
  </si>
  <si>
    <t>04.04.2022 19:15:02</t>
  </si>
  <si>
    <t>04.04.2022 19:15:04</t>
  </si>
  <si>
    <t>04.04.2022 19:15:05</t>
  </si>
  <si>
    <t>04.04.2022 19:19:05</t>
  </si>
  <si>
    <t>04.04.2022 19:19:10</t>
  </si>
  <si>
    <t>04.04.2022 19:19:11</t>
  </si>
  <si>
    <t>04.04.2022 19:19:13</t>
  </si>
  <si>
    <t>04.04.2022 19:19:14</t>
  </si>
  <si>
    <t>04.04.2022 19:19:16</t>
  </si>
  <si>
    <t>04.04.2022 19:20:10</t>
  </si>
  <si>
    <t>04.04.2022 19:20:11</t>
  </si>
  <si>
    <t>04.04.2022 19:20:13</t>
  </si>
  <si>
    <t>04.04.2022 19:20:14</t>
  </si>
  <si>
    <t>04.04.2022 19:20:16</t>
  </si>
  <si>
    <t>04.04.2022 19:20:17</t>
  </si>
  <si>
    <t>04.04.2022 19:20:19</t>
  </si>
  <si>
    <t>04.04.2022 19:20:20</t>
  </si>
  <si>
    <t>04.04.2022 19:20:22</t>
  </si>
  <si>
    <t>04.04.2022 19:20:23</t>
  </si>
  <si>
    <t>04.04.2022 19:22:29</t>
  </si>
  <si>
    <t>04.04.2022 19:22:31</t>
  </si>
  <si>
    <t>04.04.2022 19:22:32</t>
  </si>
  <si>
    <t>04.04.2022 19:22:34</t>
  </si>
  <si>
    <t>04.04.2022 19:22:35</t>
  </si>
  <si>
    <t>04.04.2022 19:22:37</t>
  </si>
  <si>
    <t>04.04.2022 19:22:38</t>
  </si>
  <si>
    <t>04.04.2022 19:22:40</t>
  </si>
  <si>
    <t>04.04.2022 19:22:41</t>
  </si>
  <si>
    <t>04.04.2022 19:23:17</t>
  </si>
  <si>
    <t>04.04.2022 19:23:18</t>
  </si>
  <si>
    <t>04.04.2022 19:27:02</t>
  </si>
  <si>
    <t>04.04.2022 19:27:03</t>
  </si>
  <si>
    <t>04.04.2022 19:27:05</t>
  </si>
  <si>
    <t>04.04.2022 19:27:06</t>
  </si>
  <si>
    <t>04.04.2022 19:27:08</t>
  </si>
  <si>
    <t>04.04.2022 19:27:42</t>
  </si>
  <si>
    <t>04.04.2022 19:27:44</t>
  </si>
  <si>
    <t>04.04.2022 19:27:45</t>
  </si>
  <si>
    <t>04.04.2022 19:27:47</t>
  </si>
  <si>
    <t>04.04.2022 19:27:48</t>
  </si>
  <si>
    <t>04.04.2022 19:27:51</t>
  </si>
  <si>
    <t>04.04.2022 19:27:53</t>
  </si>
  <si>
    <t>04.04.2022 19:27:54</t>
  </si>
  <si>
    <t>04.04.2022 19:27:56</t>
  </si>
  <si>
    <t>04.04.2022 19:27:57</t>
  </si>
  <si>
    <t>04.04.2022 19:27:59</t>
  </si>
  <si>
    <t>04.04.2022 19:28:02</t>
  </si>
  <si>
    <t>04.04.2022 19:33:36</t>
  </si>
  <si>
    <t>04.04.2022 19:33:38</t>
  </si>
  <si>
    <t>04.04.2022 19:33:39</t>
  </si>
  <si>
    <t>04.04.2022 19:34:21</t>
  </si>
  <si>
    <t>04.04.2022 19:34:23</t>
  </si>
  <si>
    <t>04.04.2022 19:34:24</t>
  </si>
  <si>
    <t>04.04.2022 19:34:26</t>
  </si>
  <si>
    <t>04.04.2022 19:34:29</t>
  </si>
  <si>
    <t>04.04.2022 19:34:36</t>
  </si>
  <si>
    <t>04.04.2022 19:37:51</t>
  </si>
  <si>
    <t>04.04.2022 19:37:53</t>
  </si>
  <si>
    <t>04.04.2022 19:37:54</t>
  </si>
  <si>
    <t>04.04.2022 19:37:56</t>
  </si>
  <si>
    <t>04.04.2022 19:37:57</t>
  </si>
  <si>
    <t>04.04.2022 19:38:02</t>
  </si>
  <si>
    <t>04.04.2022 19:38:03</t>
  </si>
  <si>
    <t>04.04.2022 19:38:05</t>
  </si>
  <si>
    <t>04.04.2022 19:38:06</t>
  </si>
  <si>
    <t>04.04.2022 19:38:08</t>
  </si>
  <si>
    <t>04.04.2022 19:38:11</t>
  </si>
  <si>
    <t>04.04.2022 19:39:47</t>
  </si>
  <si>
    <t>04.04.2022 19:39:48</t>
  </si>
  <si>
    <t>04.04.2022 19:39:50</t>
  </si>
  <si>
    <t>04.04.2022 19:39:51</t>
  </si>
  <si>
    <t>04.04.2022 19:39:53</t>
  </si>
  <si>
    <t>04.04.2022 19:44:14</t>
  </si>
  <si>
    <t>04.04.2022 19:44:15</t>
  </si>
  <si>
    <t>04.04.2022 19:44:17</t>
  </si>
  <si>
    <t>04.04.2022 19:44:18</t>
  </si>
  <si>
    <t>04.04.2022 19:44:20</t>
  </si>
  <si>
    <t>04.04.2022 19:44:21</t>
  </si>
  <si>
    <t>04.04.2022 19:44:44</t>
  </si>
  <si>
    <t>04.04.2022 19:44:45</t>
  </si>
  <si>
    <t>04.04.2022 19:44:48</t>
  </si>
  <si>
    <t>04.04.2022 19:44:50</t>
  </si>
  <si>
    <t>04.04.2022 19:44:51</t>
  </si>
  <si>
    <t>04.04.2022 19:45:36</t>
  </si>
  <si>
    <t>04.04.2022 19:45:38</t>
  </si>
  <si>
    <t>04.04.2022 19:45:39</t>
  </si>
  <si>
    <t>04.04.2022 19:45:41</t>
  </si>
  <si>
    <t>04.04.2022 19:45:42</t>
  </si>
  <si>
    <t>04.04.2022 19:46:03</t>
  </si>
  <si>
    <t>04.04.2022 19:46:05</t>
  </si>
  <si>
    <t>04.04.2022 19:46:06</t>
  </si>
  <si>
    <t>04.04.2022 19:46:08</t>
  </si>
  <si>
    <t>04.04.2022 19:46:09</t>
  </si>
  <si>
    <t>04.04.2022 19:46:11</t>
  </si>
  <si>
    <t>04.04.2022 19:47:32</t>
  </si>
  <si>
    <t>04.04.2022 19:47:33</t>
  </si>
  <si>
    <t>04.04.2022 19:47:35</t>
  </si>
  <si>
    <t>04.04.2022 19:47:36</t>
  </si>
  <si>
    <t>04.04.2022 19:47:38</t>
  </si>
  <si>
    <t>04.04.2022 19:47:39</t>
  </si>
  <si>
    <t>04.04.2022 19:47:41</t>
  </si>
  <si>
    <t>04.04.2022 19:47:42</t>
  </si>
  <si>
    <t>04.04.2022 19:47:44</t>
  </si>
  <si>
    <t>04.04.2022 19:47:45</t>
  </si>
  <si>
    <t>04.04.2022 19:47:47</t>
  </si>
  <si>
    <t>04.04.2022 19:47:48</t>
  </si>
  <si>
    <t>04.04.2022 19:48:11</t>
  </si>
  <si>
    <t>04.04.2022 19:48:12</t>
  </si>
  <si>
    <t>04.04.2022 19:48:14</t>
  </si>
  <si>
    <t>04.04.2022 19:49:41</t>
  </si>
  <si>
    <t>04.04.2022 19:49:42</t>
  </si>
  <si>
    <t>04.04.2022 19:49:44</t>
  </si>
  <si>
    <t>04.04.2022 19:49:45</t>
  </si>
  <si>
    <t>04.04.2022 19:49:47</t>
  </si>
  <si>
    <t>04.04.2022 19:50:36</t>
  </si>
  <si>
    <t>04.04.2022 19:50:38</t>
  </si>
  <si>
    <t>04.04.2022 19:50:39</t>
  </si>
  <si>
    <t>04.04.2022 19:50:41</t>
  </si>
  <si>
    <t>04.04.2022 19:50:42</t>
  </si>
  <si>
    <t>04.04.2022 19:54:48</t>
  </si>
  <si>
    <t>04.04.2022 19:54:50</t>
  </si>
  <si>
    <t>04.04.2022 19:54:51</t>
  </si>
  <si>
    <t>04.04.2022 19:54:54</t>
  </si>
  <si>
    <t>04.04.2022 19:55:03</t>
  </si>
  <si>
    <t>04.04.2022 19:55:05</t>
  </si>
  <si>
    <t>04.04.2022 19:55:06</t>
  </si>
  <si>
    <t>04.04.2022 19:55:08</t>
  </si>
  <si>
    <t>04.04.2022 19:55:09</t>
  </si>
  <si>
    <t>04.04.2022 19:55:11</t>
  </si>
  <si>
    <t>04.04.2022 19:55:12</t>
  </si>
  <si>
    <t>04.04.2022 19:55:32</t>
  </si>
  <si>
    <t>04.04.2022 19:55:33</t>
  </si>
  <si>
    <t>04.04.2022 19:55:35</t>
  </si>
  <si>
    <t>04.04.2022 19:55:36</t>
  </si>
  <si>
    <t>04.04.2022 20:06:15</t>
  </si>
  <si>
    <t>04.04.2022 20:06:17</t>
  </si>
  <si>
    <t>04.04.2022 20:06:18</t>
  </si>
  <si>
    <t>04.04.2022 20:06:20</t>
  </si>
  <si>
    <t>04.04.2022 20:06:21</t>
  </si>
  <si>
    <t>04.04.2022 20:06:44</t>
  </si>
  <si>
    <t>04.04.2022 20:06:45</t>
  </si>
  <si>
    <t>04.04.2022 20:06:47</t>
  </si>
  <si>
    <t>04.04.2022 20:06:48</t>
  </si>
  <si>
    <t>04.04.2022 20:06:50</t>
  </si>
  <si>
    <t>04.04.2022 20:06:51</t>
  </si>
  <si>
    <t>04.04.2022 20:06:53</t>
  </si>
  <si>
    <t>04.04.2022 20:06:54</t>
  </si>
  <si>
    <t>04.04.2022 20:09:06</t>
  </si>
  <si>
    <t>04.04.2022 20:09:08</t>
  </si>
  <si>
    <t>04.04.2022 20:09:09</t>
  </si>
  <si>
    <t>04.04.2022 20:09:11</t>
  </si>
  <si>
    <t>04.04.2022 20:09:12</t>
  </si>
  <si>
    <t>04.04.2022 20:09:14</t>
  </si>
  <si>
    <t>04.04.2022 20:09:15</t>
  </si>
  <si>
    <t>04.04.2022 20:09:50</t>
  </si>
  <si>
    <t>04.04.2022 20:09:53</t>
  </si>
  <si>
    <t>04.04.2022 20:11:53</t>
  </si>
  <si>
    <t>04.04.2022 20:11:54</t>
  </si>
  <si>
    <t>04.04.2022 20:11:56</t>
  </si>
  <si>
    <t>04.04.2022 20:11:57</t>
  </si>
  <si>
    <t>04.04.2022 20:11:59</t>
  </si>
  <si>
    <t>04.04.2022 20:12:00</t>
  </si>
  <si>
    <t>04.04.2022 20:13:54</t>
  </si>
  <si>
    <t>04.04.2022 20:13:56</t>
  </si>
  <si>
    <t>04.04.2022 20:13:57</t>
  </si>
  <si>
    <t>04.04.2022 20:15:51</t>
  </si>
  <si>
    <t>04.04.2022 20:15:53</t>
  </si>
  <si>
    <t>04.04.2022 20:15:54</t>
  </si>
  <si>
    <t>04.04.2022 20:15:56</t>
  </si>
  <si>
    <t>04.04.2022 20:15:57</t>
  </si>
  <si>
    <t>04.04.2022 20:20:45</t>
  </si>
  <si>
    <t>04.04.2022 20:20:47</t>
  </si>
  <si>
    <t>04.04.2022 20:20:50</t>
  </si>
  <si>
    <t>04.04.2022 20:20:51</t>
  </si>
  <si>
    <t>04.04.2022 20:20:52</t>
  </si>
  <si>
    <t>04.04.2022 20:27:12</t>
  </si>
  <si>
    <t>04.04.2022 20:27:13</t>
  </si>
  <si>
    <t>04.04.2022 20:27:15</t>
  </si>
  <si>
    <t>04.04.2022 20:27:16</t>
  </si>
  <si>
    <t>04.04.2022 20:32:10</t>
  </si>
  <si>
    <t>04.04.2022 20:32:12</t>
  </si>
  <si>
    <t>04.04.2022 20:32:13</t>
  </si>
  <si>
    <t>04.04.2022 20:35:07</t>
  </si>
  <si>
    <t>04.04.2022 20:35:09</t>
  </si>
  <si>
    <t>04.04.2022 20:35:10</t>
  </si>
  <si>
    <t>04.04.2022 20:35:12</t>
  </si>
  <si>
    <t>04.04.2022 20:35:21</t>
  </si>
  <si>
    <t>04.04.2022 20:35:22</t>
  </si>
  <si>
    <t>04.04.2022 20:36:52</t>
  </si>
  <si>
    <t>04.04.2022 20:36:54</t>
  </si>
  <si>
    <t>04.04.2022 20:36:55</t>
  </si>
  <si>
    <t>04.04.2022 20:36:57</t>
  </si>
  <si>
    <t>04.04.2022 20:37:00</t>
  </si>
  <si>
    <t>04.04.2022 20:51:12</t>
  </si>
  <si>
    <t>04.04.2022 20:51:13</t>
  </si>
  <si>
    <t>04.04.2022 20:51:15</t>
  </si>
  <si>
    <t>04.04.2022 21:00:00</t>
  </si>
  <si>
    <t>04.04.2022 21:00:01</t>
  </si>
  <si>
    <t>04.04.2022 21:00:03</t>
  </si>
  <si>
    <t>04.04.2022 21:00:04</t>
  </si>
  <si>
    <t>04.04.2022 21:00:06</t>
  </si>
  <si>
    <t>04.04.2022 21:00:07</t>
  </si>
  <si>
    <t>04.04.2022 21:00:49</t>
  </si>
  <si>
    <t>04.04.2022 21:00:51</t>
  </si>
  <si>
    <t>04.04.2022 21:00:54</t>
  </si>
  <si>
    <t>04.04.2022 21:00:55</t>
  </si>
  <si>
    <t>04.04.2022 21:00:57</t>
  </si>
  <si>
    <t>04.04.2022 21:06:18</t>
  </si>
  <si>
    <t>04.04.2022 21:06:19</t>
  </si>
  <si>
    <t>04.04.2022 21:06:21</t>
  </si>
  <si>
    <t>04.04.2022 21:06:22</t>
  </si>
  <si>
    <t>04.04.2022 21:06:24</t>
  </si>
  <si>
    <t>04.04.2022 21:06:25</t>
  </si>
  <si>
    <t>04.04.2022 21:08:27</t>
  </si>
  <si>
    <t>04.04.2022 21:08:28</t>
  </si>
  <si>
    <t>04.04.2022 21:08:30</t>
  </si>
  <si>
    <t>04.04.2022 21:08:31</t>
  </si>
  <si>
    <t>04.04.2022 21:08:34</t>
  </si>
  <si>
    <t>04.04.2022 21:11:57</t>
  </si>
  <si>
    <t>04.04.2022 21:11:58</t>
  </si>
  <si>
    <t>04.04.2022 21:12:00</t>
  </si>
  <si>
    <t>04.04.2022 21:12:01</t>
  </si>
  <si>
    <t>04.04.2022 21:12:03</t>
  </si>
  <si>
    <t>04.04.2022 21:12:04</t>
  </si>
  <si>
    <t>04.04.2022 21:12:06</t>
  </si>
  <si>
    <t>04.04.2022 21:12:07</t>
  </si>
  <si>
    <t>04.04.2022 21:12:09</t>
  </si>
  <si>
    <t>04.04.2022 21:12:10</t>
  </si>
  <si>
    <t>04.04.2022 21:12:12</t>
  </si>
  <si>
    <t>04.04.2022 21:12:13</t>
  </si>
  <si>
    <t>04.04.2022 21:12:17</t>
  </si>
  <si>
    <t>04.04.2022 21:12:19</t>
  </si>
  <si>
    <t>04.04.2022 21:14:29</t>
  </si>
  <si>
    <t>04.04.2022 21:14:31</t>
  </si>
  <si>
    <t>04.04.2022 21:14:32</t>
  </si>
  <si>
    <t>04.04.2022 21:14:34</t>
  </si>
  <si>
    <t>04.04.2022 21:14:35</t>
  </si>
  <si>
    <t>04.04.2022 21:14:37</t>
  </si>
  <si>
    <t>04.04.2022 21:16:29</t>
  </si>
  <si>
    <t>04.04.2022 21:16:31</t>
  </si>
  <si>
    <t>04.04.2022 21:16:32</t>
  </si>
  <si>
    <t>04.04.2022 21:16:34</t>
  </si>
  <si>
    <t>04.04.2022 21:16:35</t>
  </si>
  <si>
    <t>04.04.2022 21:19:35</t>
  </si>
  <si>
    <t>04.04.2022 21:19:38</t>
  </si>
  <si>
    <t>04.04.2022 21:19:40</t>
  </si>
  <si>
    <t>04.04.2022 21:19:41</t>
  </si>
  <si>
    <t>04.04.2022 21:20:26</t>
  </si>
  <si>
    <t>04.04.2022 21:20:28</t>
  </si>
  <si>
    <t>04.04.2022 21:20:29</t>
  </si>
  <si>
    <t>04.04.2022 21:20:32</t>
  </si>
  <si>
    <t>04.04.2022 21:20:34</t>
  </si>
  <si>
    <t>04.04.2022 21:20:35</t>
  </si>
  <si>
    <t>04.04.2022 21:20:37</t>
  </si>
  <si>
    <t>04.04.2022 21:24:52</t>
  </si>
  <si>
    <t>04.04.2022 21:24:53</t>
  </si>
  <si>
    <t>04.04.2022 21:24:55</t>
  </si>
  <si>
    <t>04.04.2022 21:24:56</t>
  </si>
  <si>
    <t>04.04.2022 21:24:58</t>
  </si>
  <si>
    <t>04.04.2022 21:25:01</t>
  </si>
  <si>
    <t>04.04.2022 21:29:43</t>
  </si>
  <si>
    <t>04.04.2022 21:29:44</t>
  </si>
  <si>
    <t>04.04.2022 21:29:46</t>
  </si>
  <si>
    <t>04.04.2022 21:29:47</t>
  </si>
  <si>
    <t>04.04.2022 21:30:22</t>
  </si>
  <si>
    <t>04.04.2022 21:30:23</t>
  </si>
  <si>
    <t>04.04.2022 21:30:25</t>
  </si>
  <si>
    <t>04.04.2022 21:30:26</t>
  </si>
  <si>
    <t>04.04.2022 21:30:28</t>
  </si>
  <si>
    <t>04.04.2022 21:30:29</t>
  </si>
  <si>
    <t>04.04.2022 21:30:31</t>
  </si>
  <si>
    <t>04.04.2022 21:39:19</t>
  </si>
  <si>
    <t>04.04.2022 21:39:20</t>
  </si>
  <si>
    <t>04.04.2022 21:39:22</t>
  </si>
  <si>
    <t>04.04.2022 21:39:23</t>
  </si>
  <si>
    <t>04.04.2022 21:39:25</t>
  </si>
  <si>
    <t>04.04.2022 21:39:26</t>
  </si>
  <si>
    <t>04.04.2022 21:47:22</t>
  </si>
  <si>
    <t>04.04.2022 21:47:23</t>
  </si>
  <si>
    <t>04.04.2022 21:47:24</t>
  </si>
  <si>
    <t>04.04.2022 21:47:26</t>
  </si>
  <si>
    <t>04.04.2022 21:47:27</t>
  </si>
  <si>
    <t>04.04.2022 21:47:29</t>
  </si>
  <si>
    <t>04.04.2022 21:47:30</t>
  </si>
  <si>
    <t>04.04.2022 21:47:32</t>
  </si>
  <si>
    <t>04.04.2022 22:05:59</t>
  </si>
  <si>
    <t>04.04.2022 22:06:00</t>
  </si>
  <si>
    <t>04.04.2022 22:06:02</t>
  </si>
  <si>
    <t>04.04.2022 22:47:47</t>
  </si>
  <si>
    <t>04.04.2022 22:47:48</t>
  </si>
  <si>
    <t>04.04.2022 22:47:50</t>
  </si>
  <si>
    <t>04.04.2022 23:19:14</t>
  </si>
  <si>
    <t>04.04.2022 23:19:15</t>
  </si>
  <si>
    <t>04.04.2022 23:19:17</t>
  </si>
  <si>
    <t>04.04.2022 23:19:18</t>
  </si>
  <si>
    <t>04.04.2022 23:19:20</t>
  </si>
  <si>
    <t>04.04.2022 23:19:21</t>
  </si>
  <si>
    <t>04.04.2022 23:19:23</t>
  </si>
  <si>
    <t>04.04.2022 23:23:15</t>
  </si>
  <si>
    <t>04.04.2022 23:23:17</t>
  </si>
  <si>
    <t>04.04.2022 23:23:18</t>
  </si>
  <si>
    <t>04.04.2022 23:23:20</t>
  </si>
  <si>
    <t>04.04.2022 23:23:21</t>
  </si>
  <si>
    <t>05.04.2022 00:03:21</t>
  </si>
  <si>
    <t>05.04.2022 00:03:23</t>
  </si>
  <si>
    <t>05.04.2022 00:03:24</t>
  </si>
  <si>
    <t>05.04.2022 00:03:26</t>
  </si>
  <si>
    <t>05.04.2022 00:03:27</t>
  </si>
  <si>
    <t>05.04.2022 00:03:29</t>
  </si>
  <si>
    <t>05.04.2022 00:03:30</t>
  </si>
  <si>
    <t>05.04.2022 00:03:32</t>
  </si>
  <si>
    <t>05.04.2022 00:09:45</t>
  </si>
  <si>
    <t>05.04.2022 00:09:47</t>
  </si>
  <si>
    <t>05.04.2022 00:09:48</t>
  </si>
  <si>
    <t>05.04.2022 00:09:50</t>
  </si>
  <si>
    <t>05.04.2022 00:09:51</t>
  </si>
  <si>
    <t>05.04.2022 00:09:53</t>
  </si>
  <si>
    <t>05.04.2022 00:09:54</t>
  </si>
  <si>
    <t>05.04.2022 00:09:56</t>
  </si>
  <si>
    <t>05.04.2022 00:54:15</t>
  </si>
  <si>
    <t>05.04.2022 00:54:17</t>
  </si>
  <si>
    <t>05.04.2022 00:54:18</t>
  </si>
  <si>
    <t>05.04.2022 00:54:20</t>
  </si>
  <si>
    <t>05.04.2022 00:54:21</t>
  </si>
  <si>
    <t>05.04.2022 01:02:57</t>
  </si>
  <si>
    <t>05.04.2022 01:02:59</t>
  </si>
  <si>
    <t>05.04.2022 01:03:51</t>
  </si>
  <si>
    <t>05.04.2022 01:03:53</t>
  </si>
  <si>
    <t>05.04.2022 01:03:54</t>
  </si>
  <si>
    <t>05.04.2022 01:03:56</t>
  </si>
  <si>
    <t>05.04.2022 01:03:57</t>
  </si>
  <si>
    <t>05.04.2022 01:04:38</t>
  </si>
  <si>
    <t>05.04.2022 01:04:39</t>
  </si>
  <si>
    <t>05.04.2022 01:04:41</t>
  </si>
  <si>
    <t>05.04.2022 01:04:42</t>
  </si>
  <si>
    <t>05.04.2022 01:04:44</t>
  </si>
  <si>
    <t>05.04.2022 01:04:45</t>
  </si>
  <si>
    <t>05.04.2022 02:35:33</t>
  </si>
  <si>
    <t>05.04.2022 02:35:35</t>
  </si>
  <si>
    <t>05.04.2022 02:35:36</t>
  </si>
  <si>
    <t>05.04.2022 02:35:38</t>
  </si>
  <si>
    <t>05.04.2022 02:35:39</t>
  </si>
  <si>
    <t>05.04.2022 02:40:29</t>
  </si>
  <si>
    <t>05.04.2022 02:40:30</t>
  </si>
  <si>
    <t>05.04.2022 02:40:32</t>
  </si>
  <si>
    <t>05.04.2022 02:40:33</t>
  </si>
  <si>
    <t>05.04.2022 02:40:35</t>
  </si>
  <si>
    <t>05.04.2022 02:40:36</t>
  </si>
  <si>
    <t>05.04.2022 02:40:38</t>
  </si>
  <si>
    <t>05.04.2022 02:40:39</t>
  </si>
  <si>
    <t>05.04.2022 02:49:23</t>
  </si>
  <si>
    <t>05.04.2022 02:49:26</t>
  </si>
  <si>
    <t>05.04.2022 02:49:27</t>
  </si>
  <si>
    <t>05.04.2022 02:49:29</t>
  </si>
  <si>
    <t>05.04.2022 02:49:30</t>
  </si>
  <si>
    <t>05.04.2022 02:49:32</t>
  </si>
  <si>
    <t>05.04.2022 02:49:33</t>
  </si>
  <si>
    <t>05.04.2022 02:49:35</t>
  </si>
  <si>
    <t>05.04.2022 02:53:51</t>
  </si>
  <si>
    <t>05.04.2022 02:53:53</t>
  </si>
  <si>
    <t>05.04.2022 02:53:54</t>
  </si>
  <si>
    <t>05.04.2022 02:53:57</t>
  </si>
  <si>
    <t>05.04.2022 02:53:59</t>
  </si>
  <si>
    <t>05.04.2022 03:37:32</t>
  </si>
  <si>
    <t>05.04.2022 03:37:33</t>
  </si>
  <si>
    <t>05.04.2022 03:37:35</t>
  </si>
  <si>
    <t>05.04.2022 03:37:36</t>
  </si>
  <si>
    <t>05.04.2022 03:37:38</t>
  </si>
  <si>
    <t>05.04.2022 03:55:45</t>
  </si>
  <si>
    <t>05.04.2022 03:55:47</t>
  </si>
  <si>
    <t>05.04.2022 03:55:48</t>
  </si>
  <si>
    <t>05.04.2022 03:55:50</t>
  </si>
  <si>
    <t>05.04.2022 03:55:51</t>
  </si>
  <si>
    <t>05.04.2022 03:55:53</t>
  </si>
  <si>
    <t>05.04.2022 03:55:54</t>
  </si>
  <si>
    <t>05.04.2022 03:55:56</t>
  </si>
  <si>
    <t>05.04.2022 03:55:57</t>
  </si>
  <si>
    <t>05.04.2022 03:58:32</t>
  </si>
  <si>
    <t>05.04.2022 04:04:50</t>
  </si>
  <si>
    <t>05.04.2022 04:04:51</t>
  </si>
  <si>
    <t>05.04.2022 04:04:53</t>
  </si>
  <si>
    <t>05.04.2022 04:04:54</t>
  </si>
  <si>
    <t>05.04.2022 04:04:56</t>
  </si>
  <si>
    <t>05.04.2022 04:04:57</t>
  </si>
  <si>
    <t>05.04.2022 04:06:26</t>
  </si>
  <si>
    <t>05.04.2022 04:06:29</t>
  </si>
  <si>
    <t>05.04.2022 04:06:32</t>
  </si>
  <si>
    <t>05.04.2022 04:06:33</t>
  </si>
  <si>
    <t>05.04.2022 04:06:35</t>
  </si>
  <si>
    <t>05.04.2022 04:06:36</t>
  </si>
  <si>
    <t>05.04.2022 04:21:39</t>
  </si>
  <si>
    <t>05.04.2022 04:21:41</t>
  </si>
  <si>
    <t>05.04.2022 04:21:44</t>
  </si>
  <si>
    <t>05.04.2022 04:21:45</t>
  </si>
  <si>
    <t>05.04.2022 04:21:47</t>
  </si>
  <si>
    <t>05.04.2022 04:23:06</t>
  </si>
  <si>
    <t>05.04.2022 04:23:08</t>
  </si>
  <si>
    <t>05.04.2022 04:23:09</t>
  </si>
  <si>
    <t>05.04.2022 04:23:11</t>
  </si>
  <si>
    <t>05.04.2022 04:26:48</t>
  </si>
  <si>
    <t>05.04.2022 04:26:50</t>
  </si>
  <si>
    <t>05.04.2022 04:26:51</t>
  </si>
  <si>
    <t>05.04.2022 04:26:53</t>
  </si>
  <si>
    <t>05.04.2022 04:26:54</t>
  </si>
  <si>
    <t>05.04.2022 04:26:56</t>
  </si>
  <si>
    <t>05.04.2022 04:26:57</t>
  </si>
  <si>
    <t>05.04.2022 04:32:09</t>
  </si>
  <si>
    <t>05.04.2022 04:32:11</t>
  </si>
  <si>
    <t>05.04.2022 04:32:12</t>
  </si>
  <si>
    <t>05.04.2022 04:32:14</t>
  </si>
  <si>
    <t>05.04.2022 04:32:15</t>
  </si>
  <si>
    <t>05.04.2022 04:32:44</t>
  </si>
  <si>
    <t>05.04.2022 04:32:45</t>
  </si>
  <si>
    <t>05.04.2022 04:32:47</t>
  </si>
  <si>
    <t>05.04.2022 04:32:48</t>
  </si>
  <si>
    <t>05.04.2022 04:35:23</t>
  </si>
  <si>
    <t>05.04.2022 04:35:27</t>
  </si>
  <si>
    <t>05.04.2022 04:35:29</t>
  </si>
  <si>
    <t>05.04.2022 04:35:30</t>
  </si>
  <si>
    <t>05.04.2022 04:36:53</t>
  </si>
  <si>
    <t>05.04.2022 04:36:54</t>
  </si>
  <si>
    <t>05.04.2022 04:36:56</t>
  </si>
  <si>
    <t>05.04.2022 04:36:57</t>
  </si>
  <si>
    <t>05.04.2022 04:36:59</t>
  </si>
  <si>
    <t>05.04.2022 04:37:00</t>
  </si>
  <si>
    <t>05.04.2022 04:37:02</t>
  </si>
  <si>
    <t>05.04.2022 04:37:53</t>
  </si>
  <si>
    <t>05.04.2022 04:37:54</t>
  </si>
  <si>
    <t>05.04.2022 04:40:18</t>
  </si>
  <si>
    <t>05.04.2022 04:40:20</t>
  </si>
  <si>
    <t>05.04.2022 04:40:21</t>
  </si>
  <si>
    <t>05.04.2022 04:40:23</t>
  </si>
  <si>
    <t>05.04.2022 04:40:24</t>
  </si>
  <si>
    <t>05.04.2022 04:40:26</t>
  </si>
  <si>
    <t>05.04.2022 04:40:27</t>
  </si>
  <si>
    <t>05.04.2022 04:42:39</t>
  </si>
  <si>
    <t>05.04.2022 04:42:41</t>
  </si>
  <si>
    <t>05.04.2022 04:42:42</t>
  </si>
  <si>
    <t>05.04.2022 04:42:44</t>
  </si>
  <si>
    <t>05.04.2022 04:42:45</t>
  </si>
  <si>
    <t>05.04.2022 04:42:47</t>
  </si>
  <si>
    <t>05.04.2022 04:45:42</t>
  </si>
  <si>
    <t>05.04.2022 04:45:44</t>
  </si>
  <si>
    <t>05.04.2022 04:45:45</t>
  </si>
  <si>
    <t>05.04.2022 04:45:47</t>
  </si>
  <si>
    <t>05.04.2022 04:45:48</t>
  </si>
  <si>
    <t>05.04.2022 04:45:50</t>
  </si>
  <si>
    <t>05.04.2022 04:45:51</t>
  </si>
  <si>
    <t>05.04.2022 04:45:53</t>
  </si>
  <si>
    <t>05.04.2022 04:45:54</t>
  </si>
  <si>
    <t>05.04.2022 04:45:56</t>
  </si>
  <si>
    <t>05.04.2022 04:47:02</t>
  </si>
  <si>
    <t>05.04.2022 04:47:03</t>
  </si>
  <si>
    <t>05.04.2022 04:47:05</t>
  </si>
  <si>
    <t>05.04.2022 04:47:06</t>
  </si>
  <si>
    <t>05.04.2022 04:47:08</t>
  </si>
  <si>
    <t>05.04.2022 04:47:09</t>
  </si>
  <si>
    <t>05.04.2022 04:47:38</t>
  </si>
  <si>
    <t>05.04.2022 04:47:39</t>
  </si>
  <si>
    <t>05.04.2022 04:47:41</t>
  </si>
  <si>
    <t>05.04.2022 04:47:42</t>
  </si>
  <si>
    <t>05.04.2022 04:47:44</t>
  </si>
  <si>
    <t>05.04.2022 04:47:45</t>
  </si>
  <si>
    <t>05.04.2022 04:47:47</t>
  </si>
  <si>
    <t>05.04.2022 04:48:36</t>
  </si>
  <si>
    <t>05.04.2022 04:48:38</t>
  </si>
  <si>
    <t>05.04.2022 04:48:39</t>
  </si>
  <si>
    <t>05.04.2022 04:55:47</t>
  </si>
  <si>
    <t>05.04.2022 04:55:51</t>
  </si>
  <si>
    <t>05.04.2022 04:55:56</t>
  </si>
  <si>
    <t>05.04.2022 04:55:57</t>
  </si>
  <si>
    <t>05.04.2022 04:55:59</t>
  </si>
  <si>
    <t>05.04.2022 04:56:50</t>
  </si>
  <si>
    <t>05.04.2022 04:56:51</t>
  </si>
  <si>
    <t>05.04.2022 04:56:53</t>
  </si>
  <si>
    <t>05.04.2022 04:56:54</t>
  </si>
  <si>
    <t>05.04.2022 04:56:56</t>
  </si>
  <si>
    <t>05.04.2022 04:56:57</t>
  </si>
  <si>
    <t>05.04.2022 04:56:59</t>
  </si>
  <si>
    <t>05.04.2022 05:06:18</t>
  </si>
  <si>
    <t>05.04.2022 05:07:12</t>
  </si>
  <si>
    <t>05.04.2022 05:07:14</t>
  </si>
  <si>
    <t>05.04.2022 05:07:15</t>
  </si>
  <si>
    <t>05.04.2022 05:07:17</t>
  </si>
  <si>
    <t>05.04.2022 05:07:18</t>
  </si>
  <si>
    <t>05.04.2022 05:07:20</t>
  </si>
  <si>
    <t>05.04.2022 05:07:21</t>
  </si>
  <si>
    <t>05.04.2022 05:07:23</t>
  </si>
  <si>
    <t>05.04.2022 05:07:24</t>
  </si>
  <si>
    <t>05.04.2022 05:07:27</t>
  </si>
  <si>
    <t>05.04.2022 05:10:48</t>
  </si>
  <si>
    <t>05.04.2022 05:10:50</t>
  </si>
  <si>
    <t>05.04.2022 05:10:51</t>
  </si>
  <si>
    <t>05.04.2022 05:10:53</t>
  </si>
  <si>
    <t>05.04.2022 05:10:56</t>
  </si>
  <si>
    <t>05.04.2022 05:10:57</t>
  </si>
  <si>
    <t>05.04.2022 05:15:05</t>
  </si>
  <si>
    <t>05.04.2022 05:15:06</t>
  </si>
  <si>
    <t>05.04.2022 05:15:08</t>
  </si>
  <si>
    <t>05.04.2022 05:15:11</t>
  </si>
  <si>
    <t>05.04.2022 05:15:12</t>
  </si>
  <si>
    <t>05.04.2022 05:15:14</t>
  </si>
  <si>
    <t>05.04.2022 05:16:05</t>
  </si>
  <si>
    <t>05.04.2022 05:16:06</t>
  </si>
  <si>
    <t>05.04.2022 05:16:08</t>
  </si>
  <si>
    <t>05.04.2022 05:16:09</t>
  </si>
  <si>
    <t>05.04.2022 05:16:11</t>
  </si>
  <si>
    <t>05.04.2022 05:16:12</t>
  </si>
  <si>
    <t>05.04.2022 05:17:39</t>
  </si>
  <si>
    <t>05.04.2022 05:17:41</t>
  </si>
  <si>
    <t>05.04.2022 05:17:42</t>
  </si>
  <si>
    <t>05.04.2022 05:17:44</t>
  </si>
  <si>
    <t>05.04.2022 05:17:45</t>
  </si>
  <si>
    <t>05.04.2022 05:17:47</t>
  </si>
  <si>
    <t>05.04.2022 05:17:48</t>
  </si>
  <si>
    <t>05.04.2022 05:18:48</t>
  </si>
  <si>
    <t>05.04.2022 05:18:50</t>
  </si>
  <si>
    <t>05.04.2022 05:18:51</t>
  </si>
  <si>
    <t>05.04.2022 05:19:14</t>
  </si>
  <si>
    <t>05.04.2022 05:19:15</t>
  </si>
  <si>
    <t>05.04.2022 05:19:17</t>
  </si>
  <si>
    <t>05.04.2022 05:19:18</t>
  </si>
  <si>
    <t>05.04.2022 05:19:20</t>
  </si>
  <si>
    <t>05.04.2022 05:19:21</t>
  </si>
  <si>
    <t>05.04.2022 05:20:56</t>
  </si>
  <si>
    <t>05.04.2022 05:20:57</t>
  </si>
  <si>
    <t>05.04.2022 05:20:59</t>
  </si>
  <si>
    <t>05.04.2022 05:21:00</t>
  </si>
  <si>
    <t>05.04.2022 05:21:02</t>
  </si>
  <si>
    <t>05.04.2022 05:21:03</t>
  </si>
  <si>
    <t>05.04.2022 05:21:05</t>
  </si>
  <si>
    <t>05.04.2022 05:23:42</t>
  </si>
  <si>
    <t>05.04.2022 05:23:44</t>
  </si>
  <si>
    <t>05.04.2022 05:23:45</t>
  </si>
  <si>
    <t>05.04.2022 05:23:47</t>
  </si>
  <si>
    <t>05.04.2022 05:23:48</t>
  </si>
  <si>
    <t>05.04.2022 05:23:50</t>
  </si>
  <si>
    <t>05.04.2022 05:25:02</t>
  </si>
  <si>
    <t>05.04.2022 05:25:05</t>
  </si>
  <si>
    <t>05.04.2022 05:25:06</t>
  </si>
  <si>
    <t>05.04.2022 05:25:08</t>
  </si>
  <si>
    <t>05.04.2022 05:25:09</t>
  </si>
  <si>
    <t>05.04.2022 05:25:11</t>
  </si>
  <si>
    <t>05.04.2022 05:25:12</t>
  </si>
  <si>
    <t>05.04.2022 05:25:14</t>
  </si>
  <si>
    <t>05.04.2022 05:25:15</t>
  </si>
  <si>
    <t>05.04.2022 05:25:36</t>
  </si>
  <si>
    <t>05.04.2022 05:25:38</t>
  </si>
  <si>
    <t>05.04.2022 05:25:39</t>
  </si>
  <si>
    <t>05.04.2022 05:25:41</t>
  </si>
  <si>
    <t>05.04.2022 05:25:42</t>
  </si>
  <si>
    <t>05.04.2022 05:25:44</t>
  </si>
  <si>
    <t>05.04.2022 05:25:45</t>
  </si>
  <si>
    <t>05.04.2022 05:25:47</t>
  </si>
  <si>
    <t>05.04.2022 05:26:05</t>
  </si>
  <si>
    <t>05.04.2022 05:26:08</t>
  </si>
  <si>
    <t>05.04.2022 05:26:09</t>
  </si>
  <si>
    <t>05.04.2022 05:26:11</t>
  </si>
  <si>
    <t>05.04.2022 05:26:12</t>
  </si>
  <si>
    <t>05.04.2022 05:26:14</t>
  </si>
  <si>
    <t>05.04.2022 05:28:05</t>
  </si>
  <si>
    <t>05.04.2022 05:28:09</t>
  </si>
  <si>
    <t>05.04.2022 05:28:11</t>
  </si>
  <si>
    <t>05.04.2022 05:28:12</t>
  </si>
  <si>
    <t>05.04.2022 05:28:14</t>
  </si>
  <si>
    <t>05.04.2022 05:28:15</t>
  </si>
  <si>
    <t>05.04.2022 05:28:39</t>
  </si>
  <si>
    <t>05.04.2022 05:28:41</t>
  </si>
  <si>
    <t>05.04.2022 05:28:42</t>
  </si>
  <si>
    <t>05.04.2022 05:28:44</t>
  </si>
  <si>
    <t>05.04.2022 05:28:45</t>
  </si>
  <si>
    <t>05.04.2022 05:28:47</t>
  </si>
  <si>
    <t>05.04.2022 05:29:24</t>
  </si>
  <si>
    <t>05.04.2022 05:29:27</t>
  </si>
  <si>
    <t>05.04.2022 05:29:29</t>
  </si>
  <si>
    <t>05.04.2022 05:29:30</t>
  </si>
  <si>
    <t>05.04.2022 05:29:32</t>
  </si>
  <si>
    <t>05.04.2022 05:29:33</t>
  </si>
  <si>
    <t>05.04.2022 05:29:35</t>
  </si>
  <si>
    <t>05.04.2022 05:30:18</t>
  </si>
  <si>
    <t>05.04.2022 05:30:20</t>
  </si>
  <si>
    <t>05.04.2022 05:30:21</t>
  </si>
  <si>
    <t>05.04.2022 05:30:23</t>
  </si>
  <si>
    <t>05.04.2022 05:30:24</t>
  </si>
  <si>
    <t>05.04.2022 05:30:26</t>
  </si>
  <si>
    <t>05.04.2022 05:30:27</t>
  </si>
  <si>
    <t>05.04.2022 05:30:29</t>
  </si>
  <si>
    <t>05.04.2022 05:30:41</t>
  </si>
  <si>
    <t>05.04.2022 05:30:42</t>
  </si>
  <si>
    <t>05.04.2022 05:30:44</t>
  </si>
  <si>
    <t>05.04.2022 05:30:45</t>
  </si>
  <si>
    <t>05.04.2022 05:30:47</t>
  </si>
  <si>
    <t>05.04.2022 05:30:48</t>
  </si>
  <si>
    <t>05.04.2022 05:31:06</t>
  </si>
  <si>
    <t>05.04.2022 05:31:08</t>
  </si>
  <si>
    <t>05.04.2022 05:31:09</t>
  </si>
  <si>
    <t>05.04.2022 05:31:11</t>
  </si>
  <si>
    <t>05.04.2022 05:31:12</t>
  </si>
  <si>
    <t>05.04.2022 05:31:14</t>
  </si>
  <si>
    <t>05.04.2022 05:32:05</t>
  </si>
  <si>
    <t>05.04.2022 05:32:06</t>
  </si>
  <si>
    <t>05.04.2022 05:32:08</t>
  </si>
  <si>
    <t>05.04.2022 05:32:09</t>
  </si>
  <si>
    <t>05.04.2022 05:32:11</t>
  </si>
  <si>
    <t>05.04.2022 05:32:51</t>
  </si>
  <si>
    <t>05.04.2022 05:32:53</t>
  </si>
  <si>
    <t>05.04.2022 05:32:54</t>
  </si>
  <si>
    <t>05.04.2022 05:32:56</t>
  </si>
  <si>
    <t>05.04.2022 05:32:57</t>
  </si>
  <si>
    <t>05.04.2022 05:32:59</t>
  </si>
  <si>
    <t>05.04.2022 05:33:02</t>
  </si>
  <si>
    <t>05.04.2022 05:33:48</t>
  </si>
  <si>
    <t>05.04.2022 05:33:50</t>
  </si>
  <si>
    <t>05.04.2022 05:33:51</t>
  </si>
  <si>
    <t>05.04.2022 05:33:53</t>
  </si>
  <si>
    <t>05.04.2022 05:33:54</t>
  </si>
  <si>
    <t>05.04.2022 05:33:56</t>
  </si>
  <si>
    <t>05.04.2022 05:33:57</t>
  </si>
  <si>
    <t>05.04.2022 05:34:16</t>
  </si>
  <si>
    <t>05.04.2022 05:34:18</t>
  </si>
  <si>
    <t>05.04.2022 05:34:19</t>
  </si>
  <si>
    <t>05.04.2022 05:34:21</t>
  </si>
  <si>
    <t>05.04.2022 05:34:22</t>
  </si>
  <si>
    <t>05.04.2022 05:34:24</t>
  </si>
  <si>
    <t>05.04.2022 05:34:45</t>
  </si>
  <si>
    <t>05.04.2022 05:34:46</t>
  </si>
  <si>
    <t>05.04.2022 05:34:48</t>
  </si>
  <si>
    <t>05.04.2022 05:34:49</t>
  </si>
  <si>
    <t>05.04.2022 05:34:51</t>
  </si>
  <si>
    <t>05.04.2022 05:34:52</t>
  </si>
  <si>
    <t>05.04.2022 05:34:54</t>
  </si>
  <si>
    <t>05.04.2022 05:35:19</t>
  </si>
  <si>
    <t>05.04.2022 05:35:22</t>
  </si>
  <si>
    <t>05.04.2022 05:35:24</t>
  </si>
  <si>
    <t>05.04.2022 05:35:25</t>
  </si>
  <si>
    <t>05.04.2022 05:36:25</t>
  </si>
  <si>
    <t>05.04.2022 05:36:27</t>
  </si>
  <si>
    <t>05.04.2022 05:36:28</t>
  </si>
  <si>
    <t>05.04.2022 05:36:30</t>
  </si>
  <si>
    <t>05.04.2022 05:36:31</t>
  </si>
  <si>
    <t>05.04.2022 05:36:33</t>
  </si>
  <si>
    <t>05.04.2022 05:36:34</t>
  </si>
  <si>
    <t>05.04.2022 05:36:37</t>
  </si>
  <si>
    <t>05.04.2022 05:36:39</t>
  </si>
  <si>
    <t>05.04.2022 05:36:40</t>
  </si>
  <si>
    <t>05.04.2022 05:36:42</t>
  </si>
  <si>
    <t>05.04.2022 05:36:43</t>
  </si>
  <si>
    <t>05.04.2022 05:36:45</t>
  </si>
  <si>
    <t>05.04.2022 05:36:46</t>
  </si>
  <si>
    <t>05.04.2022 05:39:04</t>
  </si>
  <si>
    <t>05.04.2022 05:39:06</t>
  </si>
  <si>
    <t>05.04.2022 05:39:07</t>
  </si>
  <si>
    <t>05.04.2022 05:39:09</t>
  </si>
  <si>
    <t>05.04.2022 05:39:10</t>
  </si>
  <si>
    <t>05.04.2022 05:39:12</t>
  </si>
  <si>
    <t>05.04.2022 05:39:13</t>
  </si>
  <si>
    <t>05.04.2022 05:39:25</t>
  </si>
  <si>
    <t>05.04.2022 05:39:28</t>
  </si>
  <si>
    <t>05.04.2022 05:39:30</t>
  </si>
  <si>
    <t>05.04.2022 05:39:31</t>
  </si>
  <si>
    <t>05.04.2022 05:39:33</t>
  </si>
  <si>
    <t>05.04.2022 05:39:34</t>
  </si>
  <si>
    <t>05.04.2022 05:39:36</t>
  </si>
  <si>
    <t>05.04.2022 05:39:58</t>
  </si>
  <si>
    <t>05.04.2022 05:40:00</t>
  </si>
  <si>
    <t>05.04.2022 05:40:01</t>
  </si>
  <si>
    <t>05.04.2022 05:40:03</t>
  </si>
  <si>
    <t>05.04.2022 05:40:04</t>
  </si>
  <si>
    <t>05.04.2022 05:40:13</t>
  </si>
  <si>
    <t>05.04.2022 05:40:15</t>
  </si>
  <si>
    <t>05.04.2022 05:40:16</t>
  </si>
  <si>
    <t>05.04.2022 05:40:18</t>
  </si>
  <si>
    <t>05.04.2022 05:40:19</t>
  </si>
  <si>
    <t>05.04.2022 05:40:46</t>
  </si>
  <si>
    <t>05.04.2022 05:40:48</t>
  </si>
  <si>
    <t>05.04.2022 05:40:49</t>
  </si>
  <si>
    <t>05.04.2022 05:40:51</t>
  </si>
  <si>
    <t>05.04.2022 05:40:52</t>
  </si>
  <si>
    <t>05.04.2022 05:40:54</t>
  </si>
  <si>
    <t>05.04.2022 05:40:55</t>
  </si>
  <si>
    <t>05.04.2022 05:40:57</t>
  </si>
  <si>
    <t>05.04.2022 05:42:22</t>
  </si>
  <si>
    <t>05.04.2022 05:42:24</t>
  </si>
  <si>
    <t>05.04.2022 05:42:25</t>
  </si>
  <si>
    <t>05.04.2022 05:42:27</t>
  </si>
  <si>
    <t>05.04.2022 05:42:30</t>
  </si>
  <si>
    <t>05.04.2022 05:42:31</t>
  </si>
  <si>
    <t>05.04.2022 05:42:33</t>
  </si>
  <si>
    <t>05.04.2022 05:42:34</t>
  </si>
  <si>
    <t>05.04.2022 05:43:01</t>
  </si>
  <si>
    <t>05.04.2022 05:43:03</t>
  </si>
  <si>
    <t>05.04.2022 05:43:04</t>
  </si>
  <si>
    <t>05.04.2022 05:43:06</t>
  </si>
  <si>
    <t>05.04.2022 05:43:10</t>
  </si>
  <si>
    <t>05.04.2022 05:43:30</t>
  </si>
  <si>
    <t>05.04.2022 05:44:10</t>
  </si>
  <si>
    <t>05.04.2022 05:44:12</t>
  </si>
  <si>
    <t>05.04.2022 05:44:13</t>
  </si>
  <si>
    <t>05.04.2022 05:44:15</t>
  </si>
  <si>
    <t>05.04.2022 05:44:16</t>
  </si>
  <si>
    <t>05.04.2022 05:44:35</t>
  </si>
  <si>
    <t>05.04.2022 05:44:38</t>
  </si>
  <si>
    <t>05.04.2022 05:44:41</t>
  </si>
  <si>
    <t>05.04.2022 05:44:42</t>
  </si>
  <si>
    <t>05.04.2022 05:44:44</t>
  </si>
  <si>
    <t>05.04.2022 05:44:45</t>
  </si>
  <si>
    <t>05.04.2022 05:44:47</t>
  </si>
  <si>
    <t>05.04.2022 05:45:00</t>
  </si>
  <si>
    <t>05.04.2022 05:45:03</t>
  </si>
  <si>
    <t>05.04.2022 05:45:04</t>
  </si>
  <si>
    <t>05.04.2022 05:45:06</t>
  </si>
  <si>
    <t>05.04.2022 05:45:07</t>
  </si>
  <si>
    <t>05.04.2022 05:45:09</t>
  </si>
  <si>
    <t>05.04.2022 05:45:11</t>
  </si>
  <si>
    <t>05.04.2022 05:45:28</t>
  </si>
  <si>
    <t>05.04.2022 05:45:29</t>
  </si>
  <si>
    <t>05.04.2022 05:45:31</t>
  </si>
  <si>
    <t>05.04.2022 05:45:32</t>
  </si>
  <si>
    <t>05.04.2022 05:45:40</t>
  </si>
  <si>
    <t>05.04.2022 05:45:42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</si>
</sst>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39</c:v>
                </c:pt>
                <c:pt idx="1">
                  <c:v>317</c:v>
                </c:pt>
                <c:pt idx="2">
                  <c:v>335</c:v>
                </c:pt>
                <c:pt idx="3">
                  <c:v>451</c:v>
                </c:pt>
                <c:pt idx="4">
                  <c:v>499</c:v>
                </c:pt>
                <c:pt idx="5">
                  <c:v>340</c:v>
                </c:pt>
                <c:pt idx="6">
                  <c:v>344</c:v>
                </c:pt>
                <c:pt idx="7">
                  <c:v>410</c:v>
                </c:pt>
                <c:pt idx="8">
                  <c:v>350</c:v>
                </c:pt>
                <c:pt idx="9">
                  <c:v>392</c:v>
                </c:pt>
                <c:pt idx="10">
                  <c:v>418</c:v>
                </c:pt>
                <c:pt idx="11">
                  <c:v>514</c:v>
                </c:pt>
                <c:pt idx="12">
                  <c:v>221</c:v>
                </c:pt>
                <c:pt idx="13">
                  <c:v>185</c:v>
                </c:pt>
                <c:pt idx="14">
                  <c:v>109</c:v>
                </c:pt>
                <c:pt idx="15">
                  <c:v>53</c:v>
                </c:pt>
                <c:pt idx="16">
                  <c:v>48</c:v>
                </c:pt>
                <c:pt idx="17">
                  <c:v>9</c:v>
                </c:pt>
                <c:pt idx="18">
                  <c:v>6</c:v>
                </c:pt>
                <c:pt idx="19">
                  <c:v>15</c:v>
                </c:pt>
                <c:pt idx="20">
                  <c:v>0</c:v>
                </c:pt>
                <c:pt idx="21">
                  <c:v>4</c:v>
                </c:pt>
                <c:pt idx="22">
                  <c:v>22</c:v>
                </c:pt>
                <c:pt idx="23">
                  <c:v>80</c:v>
                </c:pt>
                <c:pt idx="24">
                  <c:v>259</c:v>
                </c:pt>
                <c:pt idx="25">
                  <c:v>478</c:v>
                </c:pt>
                <c:pt idx="26">
                  <c:v>295</c:v>
                </c:pt>
                <c:pt idx="27">
                  <c:v>245</c:v>
                </c:pt>
                <c:pt idx="28">
                  <c:v>170</c:v>
                </c:pt>
                <c:pt idx="29">
                  <c:v>157</c:v>
                </c:pt>
                <c:pt idx="30">
                  <c:v>161</c:v>
                </c:pt>
                <c:pt idx="31">
                  <c:v>278</c:v>
                </c:pt>
                <c:pt idx="32">
                  <c:v>328</c:v>
                </c:pt>
                <c:pt idx="33">
                  <c:v>335</c:v>
                </c:pt>
                <c:pt idx="34">
                  <c:v>469</c:v>
                </c:pt>
                <c:pt idx="35">
                  <c:v>412</c:v>
                </c:pt>
                <c:pt idx="36">
                  <c:v>146</c:v>
                </c:pt>
                <c:pt idx="37">
                  <c:v>150</c:v>
                </c:pt>
                <c:pt idx="38">
                  <c:v>114</c:v>
                </c:pt>
                <c:pt idx="39">
                  <c:v>62</c:v>
                </c:pt>
                <c:pt idx="40">
                  <c:v>31</c:v>
                </c:pt>
                <c:pt idx="41">
                  <c:v>24</c:v>
                </c:pt>
                <c:pt idx="42">
                  <c:v>4</c:v>
                </c:pt>
                <c:pt idx="43">
                  <c:v>16</c:v>
                </c:pt>
                <c:pt idx="44">
                  <c:v>0</c:v>
                </c:pt>
                <c:pt idx="45">
                  <c:v>18</c:v>
                </c:pt>
                <c:pt idx="46">
                  <c:v>30</c:v>
                </c:pt>
                <c:pt idx="47">
                  <c:v>105</c:v>
                </c:pt>
                <c:pt idx="48">
                  <c:v>223</c:v>
                </c:pt>
                <c:pt idx="49">
                  <c:v>606</c:v>
                </c:pt>
                <c:pt idx="50">
                  <c:v>386</c:v>
                </c:pt>
                <c:pt idx="51">
                  <c:v>366</c:v>
                </c:pt>
                <c:pt idx="52">
                  <c:v>256</c:v>
                </c:pt>
                <c:pt idx="53">
                  <c:v>262</c:v>
                </c:pt>
                <c:pt idx="54">
                  <c:v>290</c:v>
                </c:pt>
                <c:pt idx="55">
                  <c:v>299</c:v>
                </c:pt>
                <c:pt idx="56">
                  <c:v>303</c:v>
                </c:pt>
                <c:pt idx="57">
                  <c:v>275</c:v>
                </c:pt>
                <c:pt idx="58">
                  <c:v>356</c:v>
                </c:pt>
                <c:pt idx="59">
                  <c:v>344</c:v>
                </c:pt>
                <c:pt idx="60">
                  <c:v>275</c:v>
                </c:pt>
                <c:pt idx="61">
                  <c:v>114</c:v>
                </c:pt>
                <c:pt idx="62">
                  <c:v>56</c:v>
                </c:pt>
                <c:pt idx="63">
                  <c:v>141</c:v>
                </c:pt>
                <c:pt idx="64">
                  <c:v>43</c:v>
                </c:pt>
                <c:pt idx="65">
                  <c:v>17</c:v>
                </c:pt>
                <c:pt idx="66">
                  <c:v>0</c:v>
                </c:pt>
                <c:pt idx="67">
                  <c:v>22</c:v>
                </c:pt>
                <c:pt idx="68">
                  <c:v>0</c:v>
                </c:pt>
                <c:pt idx="69">
                  <c:v>3</c:v>
                </c:pt>
                <c:pt idx="70">
                  <c:v>14</c:v>
                </c:pt>
                <c:pt idx="71">
                  <c:v>65</c:v>
                </c:pt>
                <c:pt idx="72">
                  <c:v>185</c:v>
                </c:pt>
                <c:pt idx="73">
                  <c:v>542</c:v>
                </c:pt>
                <c:pt idx="74">
                  <c:v>400</c:v>
                </c:pt>
                <c:pt idx="75">
                  <c:v>289</c:v>
                </c:pt>
                <c:pt idx="76">
                  <c:v>249</c:v>
                </c:pt>
                <c:pt idx="77">
                  <c:v>291</c:v>
                </c:pt>
                <c:pt idx="78">
                  <c:v>187</c:v>
                </c:pt>
                <c:pt idx="79">
                  <c:v>295</c:v>
                </c:pt>
                <c:pt idx="80">
                  <c:v>242</c:v>
                </c:pt>
                <c:pt idx="81">
                  <c:v>238</c:v>
                </c:pt>
                <c:pt idx="82">
                  <c:v>258</c:v>
                </c:pt>
                <c:pt idx="83">
                  <c:v>290</c:v>
                </c:pt>
                <c:pt idx="84">
                  <c:v>131</c:v>
                </c:pt>
                <c:pt idx="85">
                  <c:v>147</c:v>
                </c:pt>
                <c:pt idx="86">
                  <c:v>121</c:v>
                </c:pt>
                <c:pt idx="87">
                  <c:v>68</c:v>
                </c:pt>
                <c:pt idx="88">
                  <c:v>72</c:v>
                </c:pt>
                <c:pt idx="89">
                  <c:v>34</c:v>
                </c:pt>
                <c:pt idx="90">
                  <c:v>13</c:v>
                </c:pt>
                <c:pt idx="91">
                  <c:v>1</c:v>
                </c:pt>
                <c:pt idx="92">
                  <c:v>6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  <c:pt idx="96">
                  <c:v>36</c:v>
                </c:pt>
                <c:pt idx="97">
                  <c:v>111</c:v>
                </c:pt>
                <c:pt idx="98">
                  <c:v>213</c:v>
                </c:pt>
                <c:pt idx="99">
                  <c:v>215</c:v>
                </c:pt>
                <c:pt idx="100">
                  <c:v>227</c:v>
                </c:pt>
                <c:pt idx="101">
                  <c:v>262</c:v>
                </c:pt>
                <c:pt idx="102">
                  <c:v>300</c:v>
                </c:pt>
                <c:pt idx="103">
                  <c:v>294</c:v>
                </c:pt>
                <c:pt idx="104">
                  <c:v>226</c:v>
                </c:pt>
                <c:pt idx="105">
                  <c:v>322</c:v>
                </c:pt>
                <c:pt idx="106">
                  <c:v>235</c:v>
                </c:pt>
                <c:pt idx="107">
                  <c:v>263</c:v>
                </c:pt>
                <c:pt idx="108">
                  <c:v>109</c:v>
                </c:pt>
                <c:pt idx="109">
                  <c:v>155</c:v>
                </c:pt>
                <c:pt idx="110">
                  <c:v>47</c:v>
                </c:pt>
                <c:pt idx="111">
                  <c:v>65</c:v>
                </c:pt>
                <c:pt idx="112">
                  <c:v>52</c:v>
                </c:pt>
                <c:pt idx="113">
                  <c:v>28</c:v>
                </c:pt>
                <c:pt idx="114">
                  <c:v>13</c:v>
                </c:pt>
                <c:pt idx="115">
                  <c:v>3</c:v>
                </c:pt>
                <c:pt idx="116">
                  <c:v>6</c:v>
                </c:pt>
                <c:pt idx="117">
                  <c:v>7</c:v>
                </c:pt>
                <c:pt idx="118">
                  <c:v>12</c:v>
                </c:pt>
                <c:pt idx="119">
                  <c:v>6</c:v>
                </c:pt>
                <c:pt idx="120">
                  <c:v>11</c:v>
                </c:pt>
                <c:pt idx="121">
                  <c:v>31</c:v>
                </c:pt>
                <c:pt idx="122">
                  <c:v>108</c:v>
                </c:pt>
                <c:pt idx="123">
                  <c:v>206</c:v>
                </c:pt>
                <c:pt idx="124">
                  <c:v>277</c:v>
                </c:pt>
                <c:pt idx="125">
                  <c:v>183</c:v>
                </c:pt>
                <c:pt idx="126">
                  <c:v>260</c:v>
                </c:pt>
                <c:pt idx="127">
                  <c:v>221</c:v>
                </c:pt>
                <c:pt idx="128">
                  <c:v>263</c:v>
                </c:pt>
                <c:pt idx="129">
                  <c:v>197</c:v>
                </c:pt>
                <c:pt idx="130">
                  <c:v>185</c:v>
                </c:pt>
                <c:pt idx="131">
                  <c:v>190</c:v>
                </c:pt>
                <c:pt idx="132">
                  <c:v>168</c:v>
                </c:pt>
                <c:pt idx="133">
                  <c:v>109</c:v>
                </c:pt>
                <c:pt idx="134">
                  <c:v>55</c:v>
                </c:pt>
                <c:pt idx="135">
                  <c:v>23</c:v>
                </c:pt>
                <c:pt idx="136">
                  <c:v>28</c:v>
                </c:pt>
                <c:pt idx="137">
                  <c:v>0</c:v>
                </c:pt>
                <c:pt idx="138">
                  <c:v>8</c:v>
                </c:pt>
                <c:pt idx="139">
                  <c:v>10</c:v>
                </c:pt>
                <c:pt idx="140">
                  <c:v>2</c:v>
                </c:pt>
                <c:pt idx="141">
                  <c:v>3</c:v>
                </c:pt>
                <c:pt idx="142">
                  <c:v>10</c:v>
                </c:pt>
                <c:pt idx="143">
                  <c:v>78</c:v>
                </c:pt>
                <c:pt idx="144">
                  <c:v>271</c:v>
                </c:pt>
                <c:pt idx="145">
                  <c:v>526</c:v>
                </c:pt>
                <c:pt idx="146">
                  <c:v>388</c:v>
                </c:pt>
                <c:pt idx="147">
                  <c:v>434</c:v>
                </c:pt>
                <c:pt idx="148">
                  <c:v>398</c:v>
                </c:pt>
                <c:pt idx="149">
                  <c:v>283</c:v>
                </c:pt>
                <c:pt idx="150">
                  <c:v>305</c:v>
                </c:pt>
                <c:pt idx="151">
                  <c:v>315</c:v>
                </c:pt>
                <c:pt idx="152">
                  <c:v>286</c:v>
                </c:pt>
                <c:pt idx="153">
                  <c:v>341</c:v>
                </c:pt>
                <c:pt idx="154">
                  <c:v>353</c:v>
                </c:pt>
                <c:pt idx="155">
                  <c:v>407</c:v>
                </c:pt>
                <c:pt idx="156">
                  <c:v>318</c:v>
                </c:pt>
                <c:pt idx="157">
                  <c:v>216</c:v>
                </c:pt>
                <c:pt idx="158">
                  <c:v>90</c:v>
                </c:pt>
                <c:pt idx="159">
                  <c:v>15</c:v>
                </c:pt>
                <c:pt idx="160">
                  <c:v>45</c:v>
                </c:pt>
                <c:pt idx="161">
                  <c:v>0</c:v>
                </c:pt>
                <c:pt idx="162">
                  <c:v>0</c:v>
                </c:pt>
                <c:pt idx="163">
                  <c:v>21</c:v>
                </c:pt>
                <c:pt idx="164">
                  <c:v>7</c:v>
                </c:pt>
                <c:pt idx="165">
                  <c:v>13</c:v>
                </c:pt>
                <c:pt idx="166">
                  <c:v>6</c:v>
                </c:pt>
                <c:pt idx="167">
                  <c:v>83</c:v>
                </c:pt>
                <c:pt idx="168">
                  <c:v>176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44248"/>
        <c:axId val="335649376"/>
      </c:lineChart>
      <c:catAx>
        <c:axId val="33594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49376"/>
        <c:crosses val="autoZero"/>
        <c:auto val="1"/>
        <c:lblAlgn val="ctr"/>
        <c:lblOffset val="100"/>
        <c:noMultiLvlLbl val="1"/>
      </c:catAx>
      <c:valAx>
        <c:axId val="33564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944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</c:v>
                </c:pt>
                <c:pt idx="1">
                  <c:v>40</c:v>
                </c:pt>
                <c:pt idx="2">
                  <c:v>39</c:v>
                </c:pt>
                <c:pt idx="3">
                  <c:v>54</c:v>
                </c:pt>
                <c:pt idx="4">
                  <c:v>58</c:v>
                </c:pt>
                <c:pt idx="5">
                  <c:v>40</c:v>
                </c:pt>
                <c:pt idx="6">
                  <c:v>41</c:v>
                </c:pt>
                <c:pt idx="7">
                  <c:v>44</c:v>
                </c:pt>
                <c:pt idx="8">
                  <c:v>41</c:v>
                </c:pt>
                <c:pt idx="9">
                  <c:v>47</c:v>
                </c:pt>
                <c:pt idx="10">
                  <c:v>53</c:v>
                </c:pt>
                <c:pt idx="11">
                  <c:v>64</c:v>
                </c:pt>
                <c:pt idx="12">
                  <c:v>28</c:v>
                </c:pt>
                <c:pt idx="13">
                  <c:v>22</c:v>
                </c:pt>
                <c:pt idx="14">
                  <c:v>13</c:v>
                </c:pt>
                <c:pt idx="15">
                  <c:v>8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10</c:v>
                </c:pt>
                <c:pt idx="24">
                  <c:v>33</c:v>
                </c:pt>
                <c:pt idx="25">
                  <c:v>58</c:v>
                </c:pt>
                <c:pt idx="26">
                  <c:v>36</c:v>
                </c:pt>
                <c:pt idx="27">
                  <c:v>31</c:v>
                </c:pt>
                <c:pt idx="28">
                  <c:v>23</c:v>
                </c:pt>
                <c:pt idx="29">
                  <c:v>20</c:v>
                </c:pt>
                <c:pt idx="30">
                  <c:v>21</c:v>
                </c:pt>
                <c:pt idx="31">
                  <c:v>33</c:v>
                </c:pt>
                <c:pt idx="32">
                  <c:v>42</c:v>
                </c:pt>
                <c:pt idx="33">
                  <c:v>41</c:v>
                </c:pt>
                <c:pt idx="34">
                  <c:v>59</c:v>
                </c:pt>
                <c:pt idx="35">
                  <c:v>52</c:v>
                </c:pt>
                <c:pt idx="36">
                  <c:v>20</c:v>
                </c:pt>
                <c:pt idx="37">
                  <c:v>19</c:v>
                </c:pt>
                <c:pt idx="38">
                  <c:v>14</c:v>
                </c:pt>
                <c:pt idx="39">
                  <c:v>8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4</c:v>
                </c:pt>
                <c:pt idx="47">
                  <c:v>13</c:v>
                </c:pt>
                <c:pt idx="48">
                  <c:v>29</c:v>
                </c:pt>
                <c:pt idx="49">
                  <c:v>74</c:v>
                </c:pt>
                <c:pt idx="50">
                  <c:v>48</c:v>
                </c:pt>
                <c:pt idx="51">
                  <c:v>43</c:v>
                </c:pt>
                <c:pt idx="52">
                  <c:v>32</c:v>
                </c:pt>
                <c:pt idx="53">
                  <c:v>34</c:v>
                </c:pt>
                <c:pt idx="54">
                  <c:v>37</c:v>
                </c:pt>
                <c:pt idx="55">
                  <c:v>39</c:v>
                </c:pt>
                <c:pt idx="56">
                  <c:v>37</c:v>
                </c:pt>
                <c:pt idx="57">
                  <c:v>35</c:v>
                </c:pt>
                <c:pt idx="58">
                  <c:v>44</c:v>
                </c:pt>
                <c:pt idx="59">
                  <c:v>43</c:v>
                </c:pt>
                <c:pt idx="60">
                  <c:v>36</c:v>
                </c:pt>
                <c:pt idx="61">
                  <c:v>15</c:v>
                </c:pt>
                <c:pt idx="62">
                  <c:v>7</c:v>
                </c:pt>
                <c:pt idx="63">
                  <c:v>19</c:v>
                </c:pt>
                <c:pt idx="64">
                  <c:v>6</c:v>
                </c:pt>
                <c:pt idx="65">
                  <c:v>2</c:v>
                </c:pt>
                <c:pt idx="66">
                  <c:v>0</c:v>
                </c:pt>
                <c:pt idx="67">
                  <c:v>3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9</c:v>
                </c:pt>
                <c:pt idx="72">
                  <c:v>24</c:v>
                </c:pt>
                <c:pt idx="73">
                  <c:v>66</c:v>
                </c:pt>
                <c:pt idx="74">
                  <c:v>49</c:v>
                </c:pt>
                <c:pt idx="75">
                  <c:v>35</c:v>
                </c:pt>
                <c:pt idx="76">
                  <c:v>32</c:v>
                </c:pt>
                <c:pt idx="77">
                  <c:v>38</c:v>
                </c:pt>
                <c:pt idx="78">
                  <c:v>24</c:v>
                </c:pt>
                <c:pt idx="79">
                  <c:v>37</c:v>
                </c:pt>
                <c:pt idx="80">
                  <c:v>31</c:v>
                </c:pt>
                <c:pt idx="81">
                  <c:v>32</c:v>
                </c:pt>
                <c:pt idx="82">
                  <c:v>34</c:v>
                </c:pt>
                <c:pt idx="83">
                  <c:v>39</c:v>
                </c:pt>
                <c:pt idx="84">
                  <c:v>18</c:v>
                </c:pt>
                <c:pt idx="85">
                  <c:v>18</c:v>
                </c:pt>
                <c:pt idx="86">
                  <c:v>16</c:v>
                </c:pt>
                <c:pt idx="87">
                  <c:v>9</c:v>
                </c:pt>
                <c:pt idx="88">
                  <c:v>10</c:v>
                </c:pt>
                <c:pt idx="89">
                  <c:v>5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5</c:v>
                </c:pt>
                <c:pt idx="97">
                  <c:v>15</c:v>
                </c:pt>
                <c:pt idx="98">
                  <c:v>27</c:v>
                </c:pt>
                <c:pt idx="99">
                  <c:v>29</c:v>
                </c:pt>
                <c:pt idx="100">
                  <c:v>30</c:v>
                </c:pt>
                <c:pt idx="101">
                  <c:v>36</c:v>
                </c:pt>
                <c:pt idx="102">
                  <c:v>39</c:v>
                </c:pt>
                <c:pt idx="103">
                  <c:v>38</c:v>
                </c:pt>
                <c:pt idx="104">
                  <c:v>30</c:v>
                </c:pt>
                <c:pt idx="105">
                  <c:v>42</c:v>
                </c:pt>
                <c:pt idx="106">
                  <c:v>30</c:v>
                </c:pt>
                <c:pt idx="107">
                  <c:v>34</c:v>
                </c:pt>
                <c:pt idx="108">
                  <c:v>14</c:v>
                </c:pt>
                <c:pt idx="109">
                  <c:v>20</c:v>
                </c:pt>
                <c:pt idx="110">
                  <c:v>6</c:v>
                </c:pt>
                <c:pt idx="111">
                  <c:v>9</c:v>
                </c:pt>
                <c:pt idx="112">
                  <c:v>7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2</c:v>
                </c:pt>
                <c:pt idx="121">
                  <c:v>4</c:v>
                </c:pt>
                <c:pt idx="122">
                  <c:v>14</c:v>
                </c:pt>
                <c:pt idx="123">
                  <c:v>26</c:v>
                </c:pt>
                <c:pt idx="124">
                  <c:v>35</c:v>
                </c:pt>
                <c:pt idx="125">
                  <c:v>24</c:v>
                </c:pt>
                <c:pt idx="126">
                  <c:v>34</c:v>
                </c:pt>
                <c:pt idx="127">
                  <c:v>27</c:v>
                </c:pt>
                <c:pt idx="128">
                  <c:v>32</c:v>
                </c:pt>
                <c:pt idx="129">
                  <c:v>22</c:v>
                </c:pt>
                <c:pt idx="130">
                  <c:v>21</c:v>
                </c:pt>
                <c:pt idx="131">
                  <c:v>23</c:v>
                </c:pt>
                <c:pt idx="132">
                  <c:v>21</c:v>
                </c:pt>
                <c:pt idx="133">
                  <c:v>13</c:v>
                </c:pt>
                <c:pt idx="134">
                  <c:v>7</c:v>
                </c:pt>
                <c:pt idx="135">
                  <c:v>3</c:v>
                </c:pt>
                <c:pt idx="136">
                  <c:v>4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10</c:v>
                </c:pt>
                <c:pt idx="144">
                  <c:v>35</c:v>
                </c:pt>
                <c:pt idx="145">
                  <c:v>67</c:v>
                </c:pt>
                <c:pt idx="146">
                  <c:v>47</c:v>
                </c:pt>
                <c:pt idx="147">
                  <c:v>53</c:v>
                </c:pt>
                <c:pt idx="148">
                  <c:v>48</c:v>
                </c:pt>
                <c:pt idx="149">
                  <c:v>34</c:v>
                </c:pt>
                <c:pt idx="150">
                  <c:v>37</c:v>
                </c:pt>
                <c:pt idx="151">
                  <c:v>39</c:v>
                </c:pt>
                <c:pt idx="152">
                  <c:v>35</c:v>
                </c:pt>
                <c:pt idx="153">
                  <c:v>44</c:v>
                </c:pt>
                <c:pt idx="154">
                  <c:v>44</c:v>
                </c:pt>
                <c:pt idx="155">
                  <c:v>50</c:v>
                </c:pt>
                <c:pt idx="156">
                  <c:v>40</c:v>
                </c:pt>
                <c:pt idx="157">
                  <c:v>28</c:v>
                </c:pt>
                <c:pt idx="158">
                  <c:v>12</c:v>
                </c:pt>
                <c:pt idx="159">
                  <c:v>1</c:v>
                </c:pt>
                <c:pt idx="160">
                  <c:v>6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1</c:v>
                </c:pt>
                <c:pt idx="165">
                  <c:v>2</c:v>
                </c:pt>
                <c:pt idx="166">
                  <c:v>1</c:v>
                </c:pt>
                <c:pt idx="167">
                  <c:v>11</c:v>
                </c:pt>
                <c:pt idx="168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20368"/>
        <c:axId val="336819192"/>
      </c:lineChart>
      <c:catAx>
        <c:axId val="33682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19192"/>
        <c:crosses val="autoZero"/>
        <c:auto val="1"/>
        <c:lblAlgn val="ctr"/>
        <c:lblOffset val="100"/>
        <c:noMultiLvlLbl val="1"/>
      </c:catAx>
      <c:valAx>
        <c:axId val="33681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20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635</c:v>
                </c:pt>
                <c:pt idx="1">
                  <c:v>645</c:v>
                </c:pt>
                <c:pt idx="2">
                  <c:v>534</c:v>
                </c:pt>
                <c:pt idx="3">
                  <c:v>601</c:v>
                </c:pt>
                <c:pt idx="4">
                  <c:v>532</c:v>
                </c:pt>
                <c:pt idx="5">
                  <c:v>418</c:v>
                </c:pt>
                <c:pt idx="6">
                  <c:v>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21544"/>
        <c:axId val="336821152"/>
      </c:lineChart>
      <c:catAx>
        <c:axId val="33682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21152"/>
        <c:crosses val="autoZero"/>
        <c:auto val="1"/>
        <c:lblAlgn val="ctr"/>
        <c:lblOffset val="100"/>
        <c:noMultiLvlLbl val="1"/>
      </c:catAx>
      <c:valAx>
        <c:axId val="33682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21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2</c:v>
                </c:pt>
                <c:pt idx="2">
                  <c:v>7</c:v>
                </c:pt>
                <c:pt idx="3">
                  <c:v>12</c:v>
                </c:pt>
                <c:pt idx="4">
                  <c:v>55</c:v>
                </c:pt>
                <c:pt idx="5">
                  <c:v>155</c:v>
                </c:pt>
                <c:pt idx="6">
                  <c:v>323</c:v>
                </c:pt>
                <c:pt idx="7">
                  <c:v>260</c:v>
                </c:pt>
                <c:pt idx="8">
                  <c:v>272</c:v>
                </c:pt>
                <c:pt idx="9">
                  <c:v>258</c:v>
                </c:pt>
                <c:pt idx="10">
                  <c:v>225</c:v>
                </c:pt>
                <c:pt idx="11">
                  <c:v>233</c:v>
                </c:pt>
                <c:pt idx="12">
                  <c:v>257</c:v>
                </c:pt>
                <c:pt idx="13">
                  <c:v>248</c:v>
                </c:pt>
                <c:pt idx="14">
                  <c:v>263</c:v>
                </c:pt>
                <c:pt idx="15">
                  <c:v>284</c:v>
                </c:pt>
                <c:pt idx="16">
                  <c:v>303</c:v>
                </c:pt>
                <c:pt idx="17">
                  <c:v>178</c:v>
                </c:pt>
                <c:pt idx="18">
                  <c:v>136</c:v>
                </c:pt>
                <c:pt idx="19">
                  <c:v>76</c:v>
                </c:pt>
                <c:pt idx="20">
                  <c:v>58</c:v>
                </c:pt>
                <c:pt idx="21">
                  <c:v>42</c:v>
                </c:pt>
                <c:pt idx="22">
                  <c:v>16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18408"/>
        <c:axId val="336815272"/>
      </c:lineChart>
      <c:catAx>
        <c:axId val="33681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15272"/>
        <c:crosses val="autoZero"/>
        <c:auto val="1"/>
        <c:lblAlgn val="ctr"/>
        <c:lblOffset val="100"/>
        <c:noMultiLvlLbl val="1"/>
      </c:catAx>
      <c:valAx>
        <c:axId val="33681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1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687</c:v>
                </c:pt>
                <c:pt idx="1">
                  <c:v>1359</c:v>
                </c:pt>
                <c:pt idx="2">
                  <c:v>3903</c:v>
                </c:pt>
                <c:pt idx="3">
                  <c:v>9170</c:v>
                </c:pt>
                <c:pt idx="4">
                  <c:v>8860</c:v>
                </c:pt>
                <c:pt idx="5">
                  <c:v>4086</c:v>
                </c:pt>
                <c:pt idx="6">
                  <c:v>1100</c:v>
                </c:pt>
                <c:pt idx="7">
                  <c:v>162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15664"/>
        <c:axId val="336816840"/>
      </c:barChart>
      <c:catAx>
        <c:axId val="33681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16840"/>
        <c:crosses val="autoZero"/>
        <c:auto val="1"/>
        <c:lblAlgn val="ctr"/>
        <c:lblOffset val="100"/>
        <c:noMultiLvlLbl val="1"/>
      </c:catAx>
      <c:valAx>
        <c:axId val="336816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15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687</c:v>
                </c:pt>
                <c:pt idx="1">
                  <c:v>1359</c:v>
                </c:pt>
                <c:pt idx="2">
                  <c:v>3903</c:v>
                </c:pt>
                <c:pt idx="3">
                  <c:v>9170</c:v>
                </c:pt>
                <c:pt idx="4">
                  <c:v>8860</c:v>
                </c:pt>
                <c:pt idx="5">
                  <c:v>4086</c:v>
                </c:pt>
                <c:pt idx="6">
                  <c:v>1100</c:v>
                </c:pt>
                <c:pt idx="7">
                  <c:v>162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14</c:v>
                </c:pt>
                <c:pt idx="1">
                  <c:v>20</c:v>
                </c:pt>
                <c:pt idx="2">
                  <c:v>40</c:v>
                </c:pt>
                <c:pt idx="3">
                  <c:v>34</c:v>
                </c:pt>
                <c:pt idx="4">
                  <c:v>49</c:v>
                </c:pt>
                <c:pt idx="5">
                  <c:v>39</c:v>
                </c:pt>
                <c:pt idx="6">
                  <c:v>43</c:v>
                </c:pt>
                <c:pt idx="7">
                  <c:v>73</c:v>
                </c:pt>
                <c:pt idx="8">
                  <c:v>91</c:v>
                </c:pt>
                <c:pt idx="9">
                  <c:v>127</c:v>
                </c:pt>
                <c:pt idx="10">
                  <c:v>157</c:v>
                </c:pt>
                <c:pt idx="11">
                  <c:v>182</c:v>
                </c:pt>
                <c:pt idx="12">
                  <c:v>201</c:v>
                </c:pt>
                <c:pt idx="13">
                  <c:v>286</c:v>
                </c:pt>
                <c:pt idx="14">
                  <c:v>313</c:v>
                </c:pt>
                <c:pt idx="15">
                  <c:v>377</c:v>
                </c:pt>
                <c:pt idx="16">
                  <c:v>436</c:v>
                </c:pt>
                <c:pt idx="17">
                  <c:v>578</c:v>
                </c:pt>
                <c:pt idx="18">
                  <c:v>780</c:v>
                </c:pt>
                <c:pt idx="19">
                  <c:v>891</c:v>
                </c:pt>
                <c:pt idx="20">
                  <c:v>1218</c:v>
                </c:pt>
                <c:pt idx="21">
                  <c:v>1466</c:v>
                </c:pt>
                <c:pt idx="22">
                  <c:v>1733</c:v>
                </c:pt>
                <c:pt idx="23">
                  <c:v>1959</c:v>
                </c:pt>
                <c:pt idx="24">
                  <c:v>1981</c:v>
                </c:pt>
                <c:pt idx="25">
                  <c:v>2031</c:v>
                </c:pt>
                <c:pt idx="26">
                  <c:v>2009</c:v>
                </c:pt>
                <c:pt idx="27">
                  <c:v>1874</c:v>
                </c:pt>
                <c:pt idx="28">
                  <c:v>1896</c:v>
                </c:pt>
                <c:pt idx="29">
                  <c:v>1595</c:v>
                </c:pt>
                <c:pt idx="30">
                  <c:v>1486</c:v>
                </c:pt>
                <c:pt idx="31">
                  <c:v>1150</c:v>
                </c:pt>
                <c:pt idx="32">
                  <c:v>1046</c:v>
                </c:pt>
                <c:pt idx="33">
                  <c:v>781</c:v>
                </c:pt>
                <c:pt idx="34">
                  <c:v>638</c:v>
                </c:pt>
                <c:pt idx="35">
                  <c:v>471</c:v>
                </c:pt>
                <c:pt idx="36">
                  <c:v>379</c:v>
                </c:pt>
                <c:pt idx="37">
                  <c:v>286</c:v>
                </c:pt>
                <c:pt idx="38">
                  <c:v>208</c:v>
                </c:pt>
                <c:pt idx="39">
                  <c:v>129</c:v>
                </c:pt>
                <c:pt idx="40">
                  <c:v>98</c:v>
                </c:pt>
                <c:pt idx="41">
                  <c:v>63</c:v>
                </c:pt>
                <c:pt idx="42">
                  <c:v>47</c:v>
                </c:pt>
                <c:pt idx="43">
                  <c:v>30</c:v>
                </c:pt>
                <c:pt idx="44">
                  <c:v>10</c:v>
                </c:pt>
                <c:pt idx="45">
                  <c:v>12</c:v>
                </c:pt>
                <c:pt idx="46">
                  <c:v>10</c:v>
                </c:pt>
                <c:pt idx="47">
                  <c:v>5</c:v>
                </c:pt>
                <c:pt idx="48">
                  <c:v>3</c:v>
                </c:pt>
                <c:pt idx="49">
                  <c:v>5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27072"/>
        <c:axId val="353527464"/>
      </c:lineChart>
      <c:catAx>
        <c:axId val="35352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27464"/>
        <c:crosses val="autoZero"/>
        <c:auto val="1"/>
        <c:lblAlgn val="ctr"/>
        <c:lblOffset val="100"/>
        <c:noMultiLvlLbl val="1"/>
      </c:catAx>
      <c:valAx>
        <c:axId val="35352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27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5094</c:v>
                </c:pt>
                <c:pt idx="1">
                  <c:v>5346</c:v>
                </c:pt>
                <c:pt idx="2">
                  <c:v>4239</c:v>
                </c:pt>
                <c:pt idx="3">
                  <c:v>4781</c:v>
                </c:pt>
                <c:pt idx="4">
                  <c:v>4156</c:v>
                </c:pt>
                <c:pt idx="5">
                  <c:v>3182</c:v>
                </c:pt>
                <c:pt idx="6">
                  <c:v>2557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74376"/>
        <c:axId val="352991888"/>
      </c:lineChart>
      <c:catAx>
        <c:axId val="33667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91888"/>
        <c:crosses val="autoZero"/>
        <c:auto val="1"/>
        <c:lblAlgn val="ctr"/>
        <c:lblOffset val="100"/>
        <c:noMultiLvlLbl val="1"/>
      </c:catAx>
      <c:valAx>
        <c:axId val="35299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674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88</c:v>
                </c:pt>
                <c:pt idx="1">
                  <c:v>21</c:v>
                </c:pt>
                <c:pt idx="2">
                  <c:v>50</c:v>
                </c:pt>
                <c:pt idx="3">
                  <c:v>94</c:v>
                </c:pt>
                <c:pt idx="4">
                  <c:v>417</c:v>
                </c:pt>
                <c:pt idx="5">
                  <c:v>1200</c:v>
                </c:pt>
                <c:pt idx="6">
                  <c:v>2611</c:v>
                </c:pt>
                <c:pt idx="7">
                  <c:v>2125</c:v>
                </c:pt>
                <c:pt idx="8">
                  <c:v>2206</c:v>
                </c:pt>
                <c:pt idx="9">
                  <c:v>2076</c:v>
                </c:pt>
                <c:pt idx="10">
                  <c:v>1778</c:v>
                </c:pt>
                <c:pt idx="11">
                  <c:v>1847</c:v>
                </c:pt>
                <c:pt idx="12">
                  <c:v>2112</c:v>
                </c:pt>
                <c:pt idx="13">
                  <c:v>1998</c:v>
                </c:pt>
                <c:pt idx="14">
                  <c:v>2100</c:v>
                </c:pt>
                <c:pt idx="15">
                  <c:v>2274</c:v>
                </c:pt>
                <c:pt idx="16">
                  <c:v>2420</c:v>
                </c:pt>
                <c:pt idx="17">
                  <c:v>1368</c:v>
                </c:pt>
                <c:pt idx="18">
                  <c:v>1076</c:v>
                </c:pt>
                <c:pt idx="19">
                  <c:v>592</c:v>
                </c:pt>
                <c:pt idx="20">
                  <c:v>427</c:v>
                </c:pt>
                <c:pt idx="21">
                  <c:v>319</c:v>
                </c:pt>
                <c:pt idx="22">
                  <c:v>112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9136"/>
        <c:axId val="352569520"/>
      </c:lineChart>
      <c:catAx>
        <c:axId val="35256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9520"/>
        <c:crosses val="autoZero"/>
        <c:auto val="1"/>
        <c:lblAlgn val="ctr"/>
        <c:lblOffset val="100"/>
        <c:noMultiLvlLbl val="1"/>
      </c:catAx>
      <c:valAx>
        <c:axId val="35256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9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36</c:v>
                </c:pt>
                <c:pt idx="16">
                  <c:v>32</c:v>
                </c:pt>
                <c:pt idx="17">
                  <c:v>35</c:v>
                </c:pt>
                <c:pt idx="18">
                  <c:v>35</c:v>
                </c:pt>
                <c:pt idx="19">
                  <c:v>25</c:v>
                </c:pt>
                <c:pt idx="21">
                  <c:v>34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28</c:v>
                </c:pt>
                <c:pt idx="32">
                  <c:v>31</c:v>
                </c:pt>
                <c:pt idx="33">
                  <c:v>29</c:v>
                </c:pt>
                <c:pt idx="34">
                  <c:v>30</c:v>
                </c:pt>
                <c:pt idx="35">
                  <c:v>30</c:v>
                </c:pt>
                <c:pt idx="36">
                  <c:v>33</c:v>
                </c:pt>
                <c:pt idx="37">
                  <c:v>31</c:v>
                </c:pt>
                <c:pt idx="38">
                  <c:v>30</c:v>
                </c:pt>
                <c:pt idx="39">
                  <c:v>33</c:v>
                </c:pt>
                <c:pt idx="40">
                  <c:v>27</c:v>
                </c:pt>
                <c:pt idx="41">
                  <c:v>33</c:v>
                </c:pt>
                <c:pt idx="42">
                  <c:v>38</c:v>
                </c:pt>
                <c:pt idx="43">
                  <c:v>24</c:v>
                </c:pt>
                <c:pt idx="45">
                  <c:v>32</c:v>
                </c:pt>
                <c:pt idx="46">
                  <c:v>29</c:v>
                </c:pt>
                <c:pt idx="47">
                  <c:v>31</c:v>
                </c:pt>
                <c:pt idx="48">
                  <c:v>31</c:v>
                </c:pt>
                <c:pt idx="49">
                  <c:v>29</c:v>
                </c:pt>
                <c:pt idx="50">
                  <c:v>30</c:v>
                </c:pt>
                <c:pt idx="51">
                  <c:v>28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31</c:v>
                </c:pt>
                <c:pt idx="56">
                  <c:v>29</c:v>
                </c:pt>
                <c:pt idx="57">
                  <c:v>31</c:v>
                </c:pt>
                <c:pt idx="58">
                  <c:v>30</c:v>
                </c:pt>
                <c:pt idx="59">
                  <c:v>30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33</c:v>
                </c:pt>
                <c:pt idx="64">
                  <c:v>32</c:v>
                </c:pt>
                <c:pt idx="65">
                  <c:v>32</c:v>
                </c:pt>
                <c:pt idx="67">
                  <c:v>28</c:v>
                </c:pt>
                <c:pt idx="69">
                  <c:v>38</c:v>
                </c:pt>
                <c:pt idx="70">
                  <c:v>31</c:v>
                </c:pt>
                <c:pt idx="71">
                  <c:v>32</c:v>
                </c:pt>
                <c:pt idx="72">
                  <c:v>31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31</c:v>
                </c:pt>
                <c:pt idx="77">
                  <c:v>31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33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30</c:v>
                </c:pt>
                <c:pt idx="86">
                  <c:v>31</c:v>
                </c:pt>
                <c:pt idx="87">
                  <c:v>32</c:v>
                </c:pt>
                <c:pt idx="88">
                  <c:v>34</c:v>
                </c:pt>
                <c:pt idx="89">
                  <c:v>36</c:v>
                </c:pt>
                <c:pt idx="90">
                  <c:v>39</c:v>
                </c:pt>
                <c:pt idx="91">
                  <c:v>11</c:v>
                </c:pt>
                <c:pt idx="92">
                  <c:v>18</c:v>
                </c:pt>
                <c:pt idx="93">
                  <c:v>50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31</c:v>
                </c:pt>
                <c:pt idx="106">
                  <c:v>30</c:v>
                </c:pt>
                <c:pt idx="107">
                  <c:v>31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32</c:v>
                </c:pt>
                <c:pt idx="113">
                  <c:v>37</c:v>
                </c:pt>
                <c:pt idx="114">
                  <c:v>37</c:v>
                </c:pt>
                <c:pt idx="115">
                  <c:v>38</c:v>
                </c:pt>
                <c:pt idx="116">
                  <c:v>37</c:v>
                </c:pt>
                <c:pt idx="117">
                  <c:v>39</c:v>
                </c:pt>
                <c:pt idx="118">
                  <c:v>35</c:v>
                </c:pt>
                <c:pt idx="119">
                  <c:v>41</c:v>
                </c:pt>
                <c:pt idx="120">
                  <c:v>34</c:v>
                </c:pt>
                <c:pt idx="121">
                  <c:v>32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29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30</c:v>
                </c:pt>
                <c:pt idx="133">
                  <c:v>29</c:v>
                </c:pt>
                <c:pt idx="134">
                  <c:v>30</c:v>
                </c:pt>
                <c:pt idx="135">
                  <c:v>33</c:v>
                </c:pt>
                <c:pt idx="136">
                  <c:v>31</c:v>
                </c:pt>
                <c:pt idx="138">
                  <c:v>39</c:v>
                </c:pt>
                <c:pt idx="139">
                  <c:v>29</c:v>
                </c:pt>
                <c:pt idx="140">
                  <c:v>45</c:v>
                </c:pt>
                <c:pt idx="141">
                  <c:v>33</c:v>
                </c:pt>
                <c:pt idx="142">
                  <c:v>32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31</c:v>
                </c:pt>
                <c:pt idx="158">
                  <c:v>32</c:v>
                </c:pt>
                <c:pt idx="159">
                  <c:v>24</c:v>
                </c:pt>
                <c:pt idx="160">
                  <c:v>30</c:v>
                </c:pt>
                <c:pt idx="163">
                  <c:v>31</c:v>
                </c:pt>
                <c:pt idx="164">
                  <c:v>16</c:v>
                </c:pt>
                <c:pt idx="165">
                  <c:v>29</c:v>
                </c:pt>
                <c:pt idx="166">
                  <c:v>28</c:v>
                </c:pt>
                <c:pt idx="167">
                  <c:v>31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49</c:v>
                </c:pt>
                <c:pt idx="2">
                  <c:v>50</c:v>
                </c:pt>
                <c:pt idx="3">
                  <c:v>48</c:v>
                </c:pt>
                <c:pt idx="4">
                  <c:v>47</c:v>
                </c:pt>
                <c:pt idx="5">
                  <c:v>52</c:v>
                </c:pt>
                <c:pt idx="6">
                  <c:v>45</c:v>
                </c:pt>
                <c:pt idx="7">
                  <c:v>44</c:v>
                </c:pt>
                <c:pt idx="8">
                  <c:v>47</c:v>
                </c:pt>
                <c:pt idx="9">
                  <c:v>46</c:v>
                </c:pt>
                <c:pt idx="10">
                  <c:v>46</c:v>
                </c:pt>
                <c:pt idx="11">
                  <c:v>47</c:v>
                </c:pt>
                <c:pt idx="12">
                  <c:v>50</c:v>
                </c:pt>
                <c:pt idx="13">
                  <c:v>50</c:v>
                </c:pt>
                <c:pt idx="14">
                  <c:v>39</c:v>
                </c:pt>
                <c:pt idx="15">
                  <c:v>54</c:v>
                </c:pt>
                <c:pt idx="16">
                  <c:v>40</c:v>
                </c:pt>
                <c:pt idx="17">
                  <c:v>45</c:v>
                </c:pt>
                <c:pt idx="18">
                  <c:v>40</c:v>
                </c:pt>
                <c:pt idx="19">
                  <c:v>38</c:v>
                </c:pt>
                <c:pt idx="21">
                  <c:v>35</c:v>
                </c:pt>
                <c:pt idx="22">
                  <c:v>39</c:v>
                </c:pt>
                <c:pt idx="23">
                  <c:v>42</c:v>
                </c:pt>
                <c:pt idx="24">
                  <c:v>45</c:v>
                </c:pt>
                <c:pt idx="25">
                  <c:v>46</c:v>
                </c:pt>
                <c:pt idx="26">
                  <c:v>48</c:v>
                </c:pt>
                <c:pt idx="27">
                  <c:v>47</c:v>
                </c:pt>
                <c:pt idx="28">
                  <c:v>46</c:v>
                </c:pt>
                <c:pt idx="29">
                  <c:v>46</c:v>
                </c:pt>
                <c:pt idx="30">
                  <c:v>46</c:v>
                </c:pt>
                <c:pt idx="31">
                  <c:v>44</c:v>
                </c:pt>
                <c:pt idx="32">
                  <c:v>44</c:v>
                </c:pt>
                <c:pt idx="33">
                  <c:v>47</c:v>
                </c:pt>
                <c:pt idx="34">
                  <c:v>45</c:v>
                </c:pt>
                <c:pt idx="35">
                  <c:v>47</c:v>
                </c:pt>
                <c:pt idx="36">
                  <c:v>48</c:v>
                </c:pt>
                <c:pt idx="37">
                  <c:v>48</c:v>
                </c:pt>
                <c:pt idx="38">
                  <c:v>45</c:v>
                </c:pt>
                <c:pt idx="39">
                  <c:v>41</c:v>
                </c:pt>
                <c:pt idx="40">
                  <c:v>36</c:v>
                </c:pt>
                <c:pt idx="41">
                  <c:v>38</c:v>
                </c:pt>
                <c:pt idx="42">
                  <c:v>43</c:v>
                </c:pt>
                <c:pt idx="43">
                  <c:v>36</c:v>
                </c:pt>
                <c:pt idx="45">
                  <c:v>35</c:v>
                </c:pt>
                <c:pt idx="46">
                  <c:v>35</c:v>
                </c:pt>
                <c:pt idx="47">
                  <c:v>42</c:v>
                </c:pt>
                <c:pt idx="48">
                  <c:v>47</c:v>
                </c:pt>
                <c:pt idx="49">
                  <c:v>50</c:v>
                </c:pt>
                <c:pt idx="50">
                  <c:v>48</c:v>
                </c:pt>
                <c:pt idx="51">
                  <c:v>46</c:v>
                </c:pt>
                <c:pt idx="52">
                  <c:v>45</c:v>
                </c:pt>
                <c:pt idx="53">
                  <c:v>47</c:v>
                </c:pt>
                <c:pt idx="54">
                  <c:v>61</c:v>
                </c:pt>
                <c:pt idx="55">
                  <c:v>45</c:v>
                </c:pt>
                <c:pt idx="56">
                  <c:v>48</c:v>
                </c:pt>
                <c:pt idx="57">
                  <c:v>48</c:v>
                </c:pt>
                <c:pt idx="58">
                  <c:v>44</c:v>
                </c:pt>
                <c:pt idx="59">
                  <c:v>48</c:v>
                </c:pt>
                <c:pt idx="60">
                  <c:v>50</c:v>
                </c:pt>
                <c:pt idx="61">
                  <c:v>47</c:v>
                </c:pt>
                <c:pt idx="62">
                  <c:v>41</c:v>
                </c:pt>
                <c:pt idx="63">
                  <c:v>52</c:v>
                </c:pt>
                <c:pt idx="64">
                  <c:v>47</c:v>
                </c:pt>
                <c:pt idx="65">
                  <c:v>54</c:v>
                </c:pt>
                <c:pt idx="67">
                  <c:v>39</c:v>
                </c:pt>
                <c:pt idx="69">
                  <c:v>39</c:v>
                </c:pt>
                <c:pt idx="70">
                  <c:v>43</c:v>
                </c:pt>
                <c:pt idx="71">
                  <c:v>44</c:v>
                </c:pt>
                <c:pt idx="72">
                  <c:v>46</c:v>
                </c:pt>
                <c:pt idx="73">
                  <c:v>45</c:v>
                </c:pt>
                <c:pt idx="74">
                  <c:v>48</c:v>
                </c:pt>
                <c:pt idx="75">
                  <c:v>47</c:v>
                </c:pt>
                <c:pt idx="76">
                  <c:v>47</c:v>
                </c:pt>
                <c:pt idx="77">
                  <c:v>48</c:v>
                </c:pt>
                <c:pt idx="78">
                  <c:v>43</c:v>
                </c:pt>
                <c:pt idx="79">
                  <c:v>44</c:v>
                </c:pt>
                <c:pt idx="80">
                  <c:v>43</c:v>
                </c:pt>
                <c:pt idx="81">
                  <c:v>49</c:v>
                </c:pt>
                <c:pt idx="82">
                  <c:v>47</c:v>
                </c:pt>
                <c:pt idx="83">
                  <c:v>48</c:v>
                </c:pt>
                <c:pt idx="84">
                  <c:v>46</c:v>
                </c:pt>
                <c:pt idx="85">
                  <c:v>50</c:v>
                </c:pt>
                <c:pt idx="86">
                  <c:v>51</c:v>
                </c:pt>
                <c:pt idx="87">
                  <c:v>42</c:v>
                </c:pt>
                <c:pt idx="88">
                  <c:v>45</c:v>
                </c:pt>
                <c:pt idx="89">
                  <c:v>52</c:v>
                </c:pt>
                <c:pt idx="90">
                  <c:v>52</c:v>
                </c:pt>
                <c:pt idx="91">
                  <c:v>11</c:v>
                </c:pt>
                <c:pt idx="92">
                  <c:v>26</c:v>
                </c:pt>
                <c:pt idx="93">
                  <c:v>51</c:v>
                </c:pt>
                <c:pt idx="96">
                  <c:v>45</c:v>
                </c:pt>
                <c:pt idx="97">
                  <c:v>54</c:v>
                </c:pt>
                <c:pt idx="98">
                  <c:v>43</c:v>
                </c:pt>
                <c:pt idx="99">
                  <c:v>46</c:v>
                </c:pt>
                <c:pt idx="100">
                  <c:v>47</c:v>
                </c:pt>
                <c:pt idx="101">
                  <c:v>56</c:v>
                </c:pt>
                <c:pt idx="102">
                  <c:v>45</c:v>
                </c:pt>
                <c:pt idx="103">
                  <c:v>53</c:v>
                </c:pt>
                <c:pt idx="104">
                  <c:v>51</c:v>
                </c:pt>
                <c:pt idx="105">
                  <c:v>56</c:v>
                </c:pt>
                <c:pt idx="106">
                  <c:v>51</c:v>
                </c:pt>
                <c:pt idx="107">
                  <c:v>49</c:v>
                </c:pt>
                <c:pt idx="108">
                  <c:v>42</c:v>
                </c:pt>
                <c:pt idx="109">
                  <c:v>51</c:v>
                </c:pt>
                <c:pt idx="110">
                  <c:v>48</c:v>
                </c:pt>
                <c:pt idx="111">
                  <c:v>44</c:v>
                </c:pt>
                <c:pt idx="112">
                  <c:v>46</c:v>
                </c:pt>
                <c:pt idx="113">
                  <c:v>46</c:v>
                </c:pt>
                <c:pt idx="114">
                  <c:v>48</c:v>
                </c:pt>
                <c:pt idx="115">
                  <c:v>42</c:v>
                </c:pt>
                <c:pt idx="116">
                  <c:v>40</c:v>
                </c:pt>
                <c:pt idx="117">
                  <c:v>42</c:v>
                </c:pt>
                <c:pt idx="118">
                  <c:v>50</c:v>
                </c:pt>
                <c:pt idx="119">
                  <c:v>45</c:v>
                </c:pt>
                <c:pt idx="120">
                  <c:v>37</c:v>
                </c:pt>
                <c:pt idx="121">
                  <c:v>41</c:v>
                </c:pt>
                <c:pt idx="122">
                  <c:v>39</c:v>
                </c:pt>
                <c:pt idx="123">
                  <c:v>40</c:v>
                </c:pt>
                <c:pt idx="124">
                  <c:v>46</c:v>
                </c:pt>
                <c:pt idx="125">
                  <c:v>46</c:v>
                </c:pt>
                <c:pt idx="126">
                  <c:v>43</c:v>
                </c:pt>
                <c:pt idx="127">
                  <c:v>46</c:v>
                </c:pt>
                <c:pt idx="128">
                  <c:v>46</c:v>
                </c:pt>
                <c:pt idx="129">
                  <c:v>41</c:v>
                </c:pt>
                <c:pt idx="130">
                  <c:v>38</c:v>
                </c:pt>
                <c:pt idx="131">
                  <c:v>47</c:v>
                </c:pt>
                <c:pt idx="132">
                  <c:v>49</c:v>
                </c:pt>
                <c:pt idx="133">
                  <c:v>41</c:v>
                </c:pt>
                <c:pt idx="134">
                  <c:v>40</c:v>
                </c:pt>
                <c:pt idx="135">
                  <c:v>43</c:v>
                </c:pt>
                <c:pt idx="136">
                  <c:v>43</c:v>
                </c:pt>
                <c:pt idx="138">
                  <c:v>43</c:v>
                </c:pt>
                <c:pt idx="139">
                  <c:v>36</c:v>
                </c:pt>
                <c:pt idx="140">
                  <c:v>45</c:v>
                </c:pt>
                <c:pt idx="141">
                  <c:v>35</c:v>
                </c:pt>
                <c:pt idx="142">
                  <c:v>36</c:v>
                </c:pt>
                <c:pt idx="143">
                  <c:v>42</c:v>
                </c:pt>
                <c:pt idx="144">
                  <c:v>47</c:v>
                </c:pt>
                <c:pt idx="145">
                  <c:v>45</c:v>
                </c:pt>
                <c:pt idx="146">
                  <c:v>44</c:v>
                </c:pt>
                <c:pt idx="147">
                  <c:v>44</c:v>
                </c:pt>
                <c:pt idx="148">
                  <c:v>54</c:v>
                </c:pt>
                <c:pt idx="149">
                  <c:v>48</c:v>
                </c:pt>
                <c:pt idx="150">
                  <c:v>46</c:v>
                </c:pt>
                <c:pt idx="151">
                  <c:v>50</c:v>
                </c:pt>
                <c:pt idx="152">
                  <c:v>50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46</c:v>
                </c:pt>
                <c:pt idx="157">
                  <c:v>45</c:v>
                </c:pt>
                <c:pt idx="158">
                  <c:v>44</c:v>
                </c:pt>
                <c:pt idx="159">
                  <c:v>34</c:v>
                </c:pt>
                <c:pt idx="160">
                  <c:v>41</c:v>
                </c:pt>
                <c:pt idx="163">
                  <c:v>41</c:v>
                </c:pt>
                <c:pt idx="164">
                  <c:v>25</c:v>
                </c:pt>
                <c:pt idx="165">
                  <c:v>36</c:v>
                </c:pt>
                <c:pt idx="166">
                  <c:v>35</c:v>
                </c:pt>
                <c:pt idx="167">
                  <c:v>44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22336"/>
        <c:axId val="336698728"/>
      </c:lineChart>
      <c:catAx>
        <c:axId val="33512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698728"/>
        <c:crosses val="autoZero"/>
        <c:auto val="1"/>
        <c:lblAlgn val="ctr"/>
        <c:lblOffset val="100"/>
        <c:noMultiLvlLbl val="1"/>
      </c:catAx>
      <c:valAx>
        <c:axId val="336698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22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48</c:v>
                </c:pt>
                <c:pt idx="3">
                  <c:v>61</c:v>
                </c:pt>
                <c:pt idx="4">
                  <c:v>52</c:v>
                </c:pt>
                <c:pt idx="5">
                  <c:v>56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18824"/>
        <c:axId val="353526288"/>
      </c:lineChart>
      <c:catAx>
        <c:axId val="33511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26288"/>
        <c:crosses val="autoZero"/>
        <c:auto val="1"/>
        <c:lblAlgn val="ctr"/>
        <c:lblOffset val="100"/>
        <c:noMultiLvlLbl val="1"/>
      </c:catAx>
      <c:valAx>
        <c:axId val="35352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18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33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35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45</c:v>
                </c:pt>
                <c:pt idx="2">
                  <c:v>51</c:v>
                </c:pt>
                <c:pt idx="3">
                  <c:v>50</c:v>
                </c:pt>
                <c:pt idx="4">
                  <c:v>45</c:v>
                </c:pt>
                <c:pt idx="5">
                  <c:v>47</c:v>
                </c:pt>
                <c:pt idx="6">
                  <c:v>54</c:v>
                </c:pt>
                <c:pt idx="7">
                  <c:v>50</c:v>
                </c:pt>
                <c:pt idx="8">
                  <c:v>48</c:v>
                </c:pt>
                <c:pt idx="9">
                  <c:v>54</c:v>
                </c:pt>
                <c:pt idx="10">
                  <c:v>56</c:v>
                </c:pt>
                <c:pt idx="11">
                  <c:v>61</c:v>
                </c:pt>
                <c:pt idx="12">
                  <c:v>53</c:v>
                </c:pt>
                <c:pt idx="13">
                  <c:v>51</c:v>
                </c:pt>
                <c:pt idx="14">
                  <c:v>56</c:v>
                </c:pt>
                <c:pt idx="15">
                  <c:v>51</c:v>
                </c:pt>
                <c:pt idx="16">
                  <c:v>49</c:v>
                </c:pt>
                <c:pt idx="17">
                  <c:v>50</c:v>
                </c:pt>
                <c:pt idx="18">
                  <c:v>51</c:v>
                </c:pt>
                <c:pt idx="19">
                  <c:v>51</c:v>
                </c:pt>
                <c:pt idx="20">
                  <c:v>54</c:v>
                </c:pt>
                <c:pt idx="21">
                  <c:v>47</c:v>
                </c:pt>
                <c:pt idx="22">
                  <c:v>54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27856"/>
        <c:axId val="353528248"/>
      </c:lineChart>
      <c:catAx>
        <c:axId val="35352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28248"/>
        <c:crosses val="autoZero"/>
        <c:auto val="1"/>
        <c:lblAlgn val="ctr"/>
        <c:lblOffset val="100"/>
        <c:noMultiLvlLbl val="1"/>
      </c:catAx>
      <c:valAx>
        <c:axId val="35352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27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38</c:v>
                </c:pt>
                <c:pt idx="2">
                  <c:v>37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35</c:v>
                </c:pt>
                <c:pt idx="14">
                  <c:v>35</c:v>
                </c:pt>
                <c:pt idx="15">
                  <c:v>43</c:v>
                </c:pt>
                <c:pt idx="16">
                  <c:v>36</c:v>
                </c:pt>
                <c:pt idx="17">
                  <c:v>45</c:v>
                </c:pt>
                <c:pt idx="18">
                  <c:v>39</c:v>
                </c:pt>
                <c:pt idx="19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37</c:v>
                </c:pt>
                <c:pt idx="25">
                  <c:v>35</c:v>
                </c:pt>
                <c:pt idx="26">
                  <c:v>35</c:v>
                </c:pt>
                <c:pt idx="27">
                  <c:v>36</c:v>
                </c:pt>
                <c:pt idx="28">
                  <c:v>37</c:v>
                </c:pt>
                <c:pt idx="29">
                  <c:v>37</c:v>
                </c:pt>
                <c:pt idx="30">
                  <c:v>38</c:v>
                </c:pt>
                <c:pt idx="31">
                  <c:v>36</c:v>
                </c:pt>
                <c:pt idx="32">
                  <c:v>37</c:v>
                </c:pt>
                <c:pt idx="33">
                  <c:v>36</c:v>
                </c:pt>
                <c:pt idx="34">
                  <c:v>36</c:v>
                </c:pt>
                <c:pt idx="35">
                  <c:v>37</c:v>
                </c:pt>
                <c:pt idx="36">
                  <c:v>39</c:v>
                </c:pt>
                <c:pt idx="37">
                  <c:v>36</c:v>
                </c:pt>
                <c:pt idx="38">
                  <c:v>35</c:v>
                </c:pt>
                <c:pt idx="39">
                  <c:v>38</c:v>
                </c:pt>
                <c:pt idx="40">
                  <c:v>32</c:v>
                </c:pt>
                <c:pt idx="41">
                  <c:v>37</c:v>
                </c:pt>
                <c:pt idx="42">
                  <c:v>43</c:v>
                </c:pt>
                <c:pt idx="43">
                  <c:v>32</c:v>
                </c:pt>
                <c:pt idx="45">
                  <c:v>34</c:v>
                </c:pt>
                <c:pt idx="46">
                  <c:v>32</c:v>
                </c:pt>
                <c:pt idx="47">
                  <c:v>35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35</c:v>
                </c:pt>
                <c:pt idx="52">
                  <c:v>35</c:v>
                </c:pt>
                <c:pt idx="53">
                  <c:v>37</c:v>
                </c:pt>
                <c:pt idx="54">
                  <c:v>37</c:v>
                </c:pt>
                <c:pt idx="55">
                  <c:v>36</c:v>
                </c:pt>
                <c:pt idx="56">
                  <c:v>36</c:v>
                </c:pt>
                <c:pt idx="57">
                  <c:v>36</c:v>
                </c:pt>
                <c:pt idx="58">
                  <c:v>35</c:v>
                </c:pt>
                <c:pt idx="59">
                  <c:v>35</c:v>
                </c:pt>
                <c:pt idx="60">
                  <c:v>37</c:v>
                </c:pt>
                <c:pt idx="61">
                  <c:v>40</c:v>
                </c:pt>
                <c:pt idx="62">
                  <c:v>37</c:v>
                </c:pt>
                <c:pt idx="63">
                  <c:v>40</c:v>
                </c:pt>
                <c:pt idx="64">
                  <c:v>37</c:v>
                </c:pt>
                <c:pt idx="65">
                  <c:v>44</c:v>
                </c:pt>
                <c:pt idx="67">
                  <c:v>33</c:v>
                </c:pt>
                <c:pt idx="69">
                  <c:v>39</c:v>
                </c:pt>
                <c:pt idx="70">
                  <c:v>40</c:v>
                </c:pt>
                <c:pt idx="71">
                  <c:v>39</c:v>
                </c:pt>
                <c:pt idx="72">
                  <c:v>37</c:v>
                </c:pt>
                <c:pt idx="73">
                  <c:v>35</c:v>
                </c:pt>
                <c:pt idx="74">
                  <c:v>35</c:v>
                </c:pt>
                <c:pt idx="75">
                  <c:v>36</c:v>
                </c:pt>
                <c:pt idx="76">
                  <c:v>37</c:v>
                </c:pt>
                <c:pt idx="77">
                  <c:v>37</c:v>
                </c:pt>
                <c:pt idx="78">
                  <c:v>36</c:v>
                </c:pt>
                <c:pt idx="79">
                  <c:v>35</c:v>
                </c:pt>
                <c:pt idx="80">
                  <c:v>37</c:v>
                </c:pt>
                <c:pt idx="81">
                  <c:v>38</c:v>
                </c:pt>
                <c:pt idx="82">
                  <c:v>37</c:v>
                </c:pt>
                <c:pt idx="83">
                  <c:v>38</c:v>
                </c:pt>
                <c:pt idx="84">
                  <c:v>40</c:v>
                </c:pt>
                <c:pt idx="85">
                  <c:v>35</c:v>
                </c:pt>
                <c:pt idx="86">
                  <c:v>38</c:v>
                </c:pt>
                <c:pt idx="87">
                  <c:v>38</c:v>
                </c:pt>
                <c:pt idx="88">
                  <c:v>40</c:v>
                </c:pt>
                <c:pt idx="89">
                  <c:v>39</c:v>
                </c:pt>
                <c:pt idx="90">
                  <c:v>49</c:v>
                </c:pt>
                <c:pt idx="91">
                  <c:v>11</c:v>
                </c:pt>
                <c:pt idx="92">
                  <c:v>24</c:v>
                </c:pt>
                <c:pt idx="93">
                  <c:v>51</c:v>
                </c:pt>
                <c:pt idx="96">
                  <c:v>37</c:v>
                </c:pt>
                <c:pt idx="97">
                  <c:v>37</c:v>
                </c:pt>
                <c:pt idx="98">
                  <c:v>36</c:v>
                </c:pt>
                <c:pt idx="99">
                  <c:v>39</c:v>
                </c:pt>
                <c:pt idx="100">
                  <c:v>38</c:v>
                </c:pt>
                <c:pt idx="101">
                  <c:v>40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37</c:v>
                </c:pt>
                <c:pt idx="106">
                  <c:v>36</c:v>
                </c:pt>
                <c:pt idx="107">
                  <c:v>36</c:v>
                </c:pt>
                <c:pt idx="108">
                  <c:v>37</c:v>
                </c:pt>
                <c:pt idx="109">
                  <c:v>36</c:v>
                </c:pt>
                <c:pt idx="110">
                  <c:v>39</c:v>
                </c:pt>
                <c:pt idx="111">
                  <c:v>37</c:v>
                </c:pt>
                <c:pt idx="112">
                  <c:v>41</c:v>
                </c:pt>
                <c:pt idx="113">
                  <c:v>44</c:v>
                </c:pt>
                <c:pt idx="114">
                  <c:v>42</c:v>
                </c:pt>
                <c:pt idx="115">
                  <c:v>42</c:v>
                </c:pt>
                <c:pt idx="116">
                  <c:v>37</c:v>
                </c:pt>
                <c:pt idx="117">
                  <c:v>41</c:v>
                </c:pt>
                <c:pt idx="118">
                  <c:v>42</c:v>
                </c:pt>
                <c:pt idx="119">
                  <c:v>45</c:v>
                </c:pt>
                <c:pt idx="120">
                  <c:v>36</c:v>
                </c:pt>
                <c:pt idx="121">
                  <c:v>35</c:v>
                </c:pt>
                <c:pt idx="122">
                  <c:v>37</c:v>
                </c:pt>
                <c:pt idx="123">
                  <c:v>36</c:v>
                </c:pt>
                <c:pt idx="124">
                  <c:v>36</c:v>
                </c:pt>
                <c:pt idx="125">
                  <c:v>38</c:v>
                </c:pt>
                <c:pt idx="126">
                  <c:v>37</c:v>
                </c:pt>
                <c:pt idx="127">
                  <c:v>37</c:v>
                </c:pt>
                <c:pt idx="128">
                  <c:v>36</c:v>
                </c:pt>
                <c:pt idx="129">
                  <c:v>34</c:v>
                </c:pt>
                <c:pt idx="130">
                  <c:v>32</c:v>
                </c:pt>
                <c:pt idx="131">
                  <c:v>35</c:v>
                </c:pt>
                <c:pt idx="132">
                  <c:v>37</c:v>
                </c:pt>
                <c:pt idx="133">
                  <c:v>34</c:v>
                </c:pt>
                <c:pt idx="134">
                  <c:v>34</c:v>
                </c:pt>
                <c:pt idx="135">
                  <c:v>38</c:v>
                </c:pt>
                <c:pt idx="136">
                  <c:v>37</c:v>
                </c:pt>
                <c:pt idx="138">
                  <c:v>41</c:v>
                </c:pt>
                <c:pt idx="139">
                  <c:v>36</c:v>
                </c:pt>
                <c:pt idx="140">
                  <c:v>45</c:v>
                </c:pt>
                <c:pt idx="141">
                  <c:v>35</c:v>
                </c:pt>
                <c:pt idx="142">
                  <c:v>35</c:v>
                </c:pt>
                <c:pt idx="143">
                  <c:v>36</c:v>
                </c:pt>
                <c:pt idx="144">
                  <c:v>38</c:v>
                </c:pt>
                <c:pt idx="145">
                  <c:v>37</c:v>
                </c:pt>
                <c:pt idx="146">
                  <c:v>35</c:v>
                </c:pt>
                <c:pt idx="147">
                  <c:v>36</c:v>
                </c:pt>
                <c:pt idx="148">
                  <c:v>34</c:v>
                </c:pt>
                <c:pt idx="149">
                  <c:v>36</c:v>
                </c:pt>
                <c:pt idx="150">
                  <c:v>36</c:v>
                </c:pt>
                <c:pt idx="151">
                  <c:v>36</c:v>
                </c:pt>
                <c:pt idx="152">
                  <c:v>35</c:v>
                </c:pt>
                <c:pt idx="153">
                  <c:v>36</c:v>
                </c:pt>
                <c:pt idx="154">
                  <c:v>35</c:v>
                </c:pt>
                <c:pt idx="155">
                  <c:v>35</c:v>
                </c:pt>
                <c:pt idx="156">
                  <c:v>36</c:v>
                </c:pt>
                <c:pt idx="157">
                  <c:v>37</c:v>
                </c:pt>
                <c:pt idx="158">
                  <c:v>37</c:v>
                </c:pt>
                <c:pt idx="159">
                  <c:v>33</c:v>
                </c:pt>
                <c:pt idx="160">
                  <c:v>37</c:v>
                </c:pt>
                <c:pt idx="163">
                  <c:v>39</c:v>
                </c:pt>
                <c:pt idx="164">
                  <c:v>24</c:v>
                </c:pt>
                <c:pt idx="165">
                  <c:v>36</c:v>
                </c:pt>
                <c:pt idx="166">
                  <c:v>34</c:v>
                </c:pt>
                <c:pt idx="167">
                  <c:v>36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31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35</c:v>
                </c:pt>
                <c:pt idx="16">
                  <c:v>32</c:v>
                </c:pt>
                <c:pt idx="17">
                  <c:v>33</c:v>
                </c:pt>
                <c:pt idx="18">
                  <c:v>39</c:v>
                </c:pt>
                <c:pt idx="19">
                  <c:v>24</c:v>
                </c:pt>
                <c:pt idx="21">
                  <c:v>34</c:v>
                </c:pt>
                <c:pt idx="22">
                  <c:v>32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30</c:v>
                </c:pt>
                <c:pt idx="32">
                  <c:v>31</c:v>
                </c:pt>
                <c:pt idx="33">
                  <c:v>30</c:v>
                </c:pt>
                <c:pt idx="34">
                  <c:v>31</c:v>
                </c:pt>
                <c:pt idx="35">
                  <c:v>31</c:v>
                </c:pt>
                <c:pt idx="36">
                  <c:v>33</c:v>
                </c:pt>
                <c:pt idx="37">
                  <c:v>31</c:v>
                </c:pt>
                <c:pt idx="38">
                  <c:v>30</c:v>
                </c:pt>
                <c:pt idx="39">
                  <c:v>32</c:v>
                </c:pt>
                <c:pt idx="40">
                  <c:v>27</c:v>
                </c:pt>
                <c:pt idx="41">
                  <c:v>34</c:v>
                </c:pt>
                <c:pt idx="42">
                  <c:v>43</c:v>
                </c:pt>
                <c:pt idx="43">
                  <c:v>25</c:v>
                </c:pt>
                <c:pt idx="45">
                  <c:v>31</c:v>
                </c:pt>
                <c:pt idx="46">
                  <c:v>29</c:v>
                </c:pt>
                <c:pt idx="47">
                  <c:v>30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31</c:v>
                </c:pt>
                <c:pt idx="56">
                  <c:v>30</c:v>
                </c:pt>
                <c:pt idx="57">
                  <c:v>31</c:v>
                </c:pt>
                <c:pt idx="58">
                  <c:v>30</c:v>
                </c:pt>
                <c:pt idx="59">
                  <c:v>30</c:v>
                </c:pt>
                <c:pt idx="60">
                  <c:v>32</c:v>
                </c:pt>
                <c:pt idx="61">
                  <c:v>31</c:v>
                </c:pt>
                <c:pt idx="62">
                  <c:v>32</c:v>
                </c:pt>
                <c:pt idx="63">
                  <c:v>32</c:v>
                </c:pt>
                <c:pt idx="64">
                  <c:v>30</c:v>
                </c:pt>
                <c:pt idx="65">
                  <c:v>28</c:v>
                </c:pt>
                <c:pt idx="67">
                  <c:v>28</c:v>
                </c:pt>
                <c:pt idx="69">
                  <c:v>37</c:v>
                </c:pt>
                <c:pt idx="70">
                  <c:v>27</c:v>
                </c:pt>
                <c:pt idx="71">
                  <c:v>30</c:v>
                </c:pt>
                <c:pt idx="72">
                  <c:v>31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31</c:v>
                </c:pt>
                <c:pt idx="78">
                  <c:v>31</c:v>
                </c:pt>
                <c:pt idx="79">
                  <c:v>30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30</c:v>
                </c:pt>
                <c:pt idx="86">
                  <c:v>31</c:v>
                </c:pt>
                <c:pt idx="87">
                  <c:v>33</c:v>
                </c:pt>
                <c:pt idx="88">
                  <c:v>35</c:v>
                </c:pt>
                <c:pt idx="89">
                  <c:v>35</c:v>
                </c:pt>
                <c:pt idx="90">
                  <c:v>37</c:v>
                </c:pt>
                <c:pt idx="91">
                  <c:v>11</c:v>
                </c:pt>
                <c:pt idx="92">
                  <c:v>15</c:v>
                </c:pt>
                <c:pt idx="93">
                  <c:v>49</c:v>
                </c:pt>
                <c:pt idx="96">
                  <c:v>33</c:v>
                </c:pt>
                <c:pt idx="97">
                  <c:v>31</c:v>
                </c:pt>
                <c:pt idx="98">
                  <c:v>30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30</c:v>
                </c:pt>
                <c:pt idx="107">
                  <c:v>30</c:v>
                </c:pt>
                <c:pt idx="108">
                  <c:v>32</c:v>
                </c:pt>
                <c:pt idx="109">
                  <c:v>31</c:v>
                </c:pt>
                <c:pt idx="110">
                  <c:v>32</c:v>
                </c:pt>
                <c:pt idx="111">
                  <c:v>31</c:v>
                </c:pt>
                <c:pt idx="112">
                  <c:v>31</c:v>
                </c:pt>
                <c:pt idx="113">
                  <c:v>38</c:v>
                </c:pt>
                <c:pt idx="114">
                  <c:v>35</c:v>
                </c:pt>
                <c:pt idx="115">
                  <c:v>39</c:v>
                </c:pt>
                <c:pt idx="116">
                  <c:v>37</c:v>
                </c:pt>
                <c:pt idx="117">
                  <c:v>39</c:v>
                </c:pt>
                <c:pt idx="118">
                  <c:v>35</c:v>
                </c:pt>
                <c:pt idx="119">
                  <c:v>42</c:v>
                </c:pt>
                <c:pt idx="120">
                  <c:v>34</c:v>
                </c:pt>
                <c:pt idx="121">
                  <c:v>32</c:v>
                </c:pt>
                <c:pt idx="122">
                  <c:v>32</c:v>
                </c:pt>
                <c:pt idx="123">
                  <c:v>30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31</c:v>
                </c:pt>
                <c:pt idx="133">
                  <c:v>29</c:v>
                </c:pt>
                <c:pt idx="134">
                  <c:v>30</c:v>
                </c:pt>
                <c:pt idx="135">
                  <c:v>34</c:v>
                </c:pt>
                <c:pt idx="136">
                  <c:v>32</c:v>
                </c:pt>
                <c:pt idx="138">
                  <c:v>39</c:v>
                </c:pt>
                <c:pt idx="139">
                  <c:v>32</c:v>
                </c:pt>
                <c:pt idx="140">
                  <c:v>45</c:v>
                </c:pt>
                <c:pt idx="141">
                  <c:v>35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31</c:v>
                </c:pt>
                <c:pt idx="158">
                  <c:v>32</c:v>
                </c:pt>
                <c:pt idx="159">
                  <c:v>23</c:v>
                </c:pt>
                <c:pt idx="160">
                  <c:v>30</c:v>
                </c:pt>
                <c:pt idx="163">
                  <c:v>29</c:v>
                </c:pt>
                <c:pt idx="164">
                  <c:v>15</c:v>
                </c:pt>
                <c:pt idx="165">
                  <c:v>27</c:v>
                </c:pt>
                <c:pt idx="166">
                  <c:v>30</c:v>
                </c:pt>
                <c:pt idx="167">
                  <c:v>31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31</c:v>
                </c:pt>
                <c:pt idx="16">
                  <c:v>30</c:v>
                </c:pt>
                <c:pt idx="17">
                  <c:v>31</c:v>
                </c:pt>
                <c:pt idx="18">
                  <c:v>39</c:v>
                </c:pt>
                <c:pt idx="19">
                  <c:v>19</c:v>
                </c:pt>
                <c:pt idx="21">
                  <c:v>33</c:v>
                </c:pt>
                <c:pt idx="22">
                  <c:v>28</c:v>
                </c:pt>
                <c:pt idx="23">
                  <c:v>29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29</c:v>
                </c:pt>
                <c:pt idx="31">
                  <c:v>26</c:v>
                </c:pt>
                <c:pt idx="32">
                  <c:v>28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28</c:v>
                </c:pt>
                <c:pt idx="39">
                  <c:v>31</c:v>
                </c:pt>
                <c:pt idx="40">
                  <c:v>25</c:v>
                </c:pt>
                <c:pt idx="41">
                  <c:v>32</c:v>
                </c:pt>
                <c:pt idx="42">
                  <c:v>38</c:v>
                </c:pt>
                <c:pt idx="43">
                  <c:v>16</c:v>
                </c:pt>
                <c:pt idx="45">
                  <c:v>31</c:v>
                </c:pt>
                <c:pt idx="46">
                  <c:v>28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29</c:v>
                </c:pt>
                <c:pt idx="65">
                  <c:v>27</c:v>
                </c:pt>
                <c:pt idx="67">
                  <c:v>26</c:v>
                </c:pt>
                <c:pt idx="69">
                  <c:v>37</c:v>
                </c:pt>
                <c:pt idx="70">
                  <c:v>24</c:v>
                </c:pt>
                <c:pt idx="71">
                  <c:v>29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26</c:v>
                </c:pt>
                <c:pt idx="86">
                  <c:v>27</c:v>
                </c:pt>
                <c:pt idx="87">
                  <c:v>29</c:v>
                </c:pt>
                <c:pt idx="88">
                  <c:v>30</c:v>
                </c:pt>
                <c:pt idx="89">
                  <c:v>33</c:v>
                </c:pt>
                <c:pt idx="90">
                  <c:v>36</c:v>
                </c:pt>
                <c:pt idx="91">
                  <c:v>11</c:v>
                </c:pt>
                <c:pt idx="92">
                  <c:v>15</c:v>
                </c:pt>
                <c:pt idx="93">
                  <c:v>49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28</c:v>
                </c:pt>
                <c:pt idx="112">
                  <c:v>28</c:v>
                </c:pt>
                <c:pt idx="113">
                  <c:v>33</c:v>
                </c:pt>
                <c:pt idx="114">
                  <c:v>34</c:v>
                </c:pt>
                <c:pt idx="115">
                  <c:v>39</c:v>
                </c:pt>
                <c:pt idx="116">
                  <c:v>37</c:v>
                </c:pt>
                <c:pt idx="117">
                  <c:v>38</c:v>
                </c:pt>
                <c:pt idx="118">
                  <c:v>29</c:v>
                </c:pt>
                <c:pt idx="119">
                  <c:v>42</c:v>
                </c:pt>
                <c:pt idx="120">
                  <c:v>34</c:v>
                </c:pt>
                <c:pt idx="121">
                  <c:v>30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29</c:v>
                </c:pt>
                <c:pt idx="127">
                  <c:v>26</c:v>
                </c:pt>
                <c:pt idx="128">
                  <c:v>26</c:v>
                </c:pt>
                <c:pt idx="129">
                  <c:v>24</c:v>
                </c:pt>
                <c:pt idx="130">
                  <c:v>24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32</c:v>
                </c:pt>
                <c:pt idx="136">
                  <c:v>27</c:v>
                </c:pt>
                <c:pt idx="138">
                  <c:v>38</c:v>
                </c:pt>
                <c:pt idx="139">
                  <c:v>26</c:v>
                </c:pt>
                <c:pt idx="140">
                  <c:v>45</c:v>
                </c:pt>
                <c:pt idx="141">
                  <c:v>35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21</c:v>
                </c:pt>
                <c:pt idx="160">
                  <c:v>27</c:v>
                </c:pt>
                <c:pt idx="163">
                  <c:v>25</c:v>
                </c:pt>
                <c:pt idx="164">
                  <c:v>14</c:v>
                </c:pt>
                <c:pt idx="165">
                  <c:v>27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21</c:v>
                </c:pt>
                <c:pt idx="2">
                  <c:v>12</c:v>
                </c:pt>
                <c:pt idx="3">
                  <c:v>21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  <c:pt idx="7">
                  <c:v>13</c:v>
                </c:pt>
                <c:pt idx="8">
                  <c:v>16</c:v>
                </c:pt>
                <c:pt idx="9">
                  <c:v>18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29</c:v>
                </c:pt>
                <c:pt idx="16">
                  <c:v>27</c:v>
                </c:pt>
                <c:pt idx="17">
                  <c:v>29</c:v>
                </c:pt>
                <c:pt idx="18">
                  <c:v>24</c:v>
                </c:pt>
                <c:pt idx="19">
                  <c:v>15</c:v>
                </c:pt>
                <c:pt idx="21">
                  <c:v>32</c:v>
                </c:pt>
                <c:pt idx="22">
                  <c:v>27</c:v>
                </c:pt>
                <c:pt idx="23">
                  <c:v>26</c:v>
                </c:pt>
                <c:pt idx="24">
                  <c:v>23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17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20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28</c:v>
                </c:pt>
                <c:pt idx="40">
                  <c:v>21</c:v>
                </c:pt>
                <c:pt idx="41">
                  <c:v>29</c:v>
                </c:pt>
                <c:pt idx="42">
                  <c:v>30</c:v>
                </c:pt>
                <c:pt idx="43">
                  <c:v>14</c:v>
                </c:pt>
                <c:pt idx="45">
                  <c:v>29</c:v>
                </c:pt>
                <c:pt idx="46">
                  <c:v>25</c:v>
                </c:pt>
                <c:pt idx="47">
                  <c:v>26</c:v>
                </c:pt>
                <c:pt idx="48">
                  <c:v>23</c:v>
                </c:pt>
                <c:pt idx="49">
                  <c:v>19</c:v>
                </c:pt>
                <c:pt idx="50">
                  <c:v>23</c:v>
                </c:pt>
                <c:pt idx="51">
                  <c:v>19</c:v>
                </c:pt>
                <c:pt idx="52">
                  <c:v>25</c:v>
                </c:pt>
                <c:pt idx="53">
                  <c:v>24</c:v>
                </c:pt>
                <c:pt idx="54">
                  <c:v>23</c:v>
                </c:pt>
                <c:pt idx="55">
                  <c:v>25</c:v>
                </c:pt>
                <c:pt idx="56">
                  <c:v>21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24</c:v>
                </c:pt>
                <c:pt idx="64">
                  <c:v>27</c:v>
                </c:pt>
                <c:pt idx="65">
                  <c:v>24</c:v>
                </c:pt>
                <c:pt idx="67">
                  <c:v>19</c:v>
                </c:pt>
                <c:pt idx="69">
                  <c:v>37</c:v>
                </c:pt>
                <c:pt idx="70">
                  <c:v>22</c:v>
                </c:pt>
                <c:pt idx="71">
                  <c:v>27</c:v>
                </c:pt>
                <c:pt idx="72">
                  <c:v>25</c:v>
                </c:pt>
                <c:pt idx="73">
                  <c:v>21</c:v>
                </c:pt>
                <c:pt idx="74">
                  <c:v>22</c:v>
                </c:pt>
                <c:pt idx="75">
                  <c:v>21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27</c:v>
                </c:pt>
                <c:pt idx="82">
                  <c:v>24</c:v>
                </c:pt>
                <c:pt idx="83">
                  <c:v>25</c:v>
                </c:pt>
                <c:pt idx="84">
                  <c:v>25</c:v>
                </c:pt>
                <c:pt idx="85">
                  <c:v>22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30</c:v>
                </c:pt>
                <c:pt idx="90">
                  <c:v>28</c:v>
                </c:pt>
                <c:pt idx="91">
                  <c:v>11</c:v>
                </c:pt>
                <c:pt idx="92">
                  <c:v>11</c:v>
                </c:pt>
                <c:pt idx="93">
                  <c:v>49</c:v>
                </c:pt>
                <c:pt idx="96">
                  <c:v>25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24</c:v>
                </c:pt>
                <c:pt idx="113">
                  <c:v>30</c:v>
                </c:pt>
                <c:pt idx="114">
                  <c:v>32</c:v>
                </c:pt>
                <c:pt idx="115">
                  <c:v>34</c:v>
                </c:pt>
                <c:pt idx="116">
                  <c:v>34</c:v>
                </c:pt>
                <c:pt idx="117">
                  <c:v>37</c:v>
                </c:pt>
                <c:pt idx="118">
                  <c:v>27</c:v>
                </c:pt>
                <c:pt idx="119">
                  <c:v>35</c:v>
                </c:pt>
                <c:pt idx="120">
                  <c:v>31</c:v>
                </c:pt>
                <c:pt idx="121">
                  <c:v>27</c:v>
                </c:pt>
                <c:pt idx="122">
                  <c:v>23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25</c:v>
                </c:pt>
                <c:pt idx="127">
                  <c:v>22</c:v>
                </c:pt>
                <c:pt idx="128">
                  <c:v>20</c:v>
                </c:pt>
                <c:pt idx="129">
                  <c:v>18</c:v>
                </c:pt>
                <c:pt idx="130">
                  <c:v>18</c:v>
                </c:pt>
                <c:pt idx="131">
                  <c:v>20</c:v>
                </c:pt>
                <c:pt idx="132">
                  <c:v>18</c:v>
                </c:pt>
                <c:pt idx="133">
                  <c:v>23</c:v>
                </c:pt>
                <c:pt idx="134">
                  <c:v>24</c:v>
                </c:pt>
                <c:pt idx="135">
                  <c:v>27</c:v>
                </c:pt>
                <c:pt idx="136">
                  <c:v>25</c:v>
                </c:pt>
                <c:pt idx="138">
                  <c:v>37</c:v>
                </c:pt>
                <c:pt idx="139">
                  <c:v>21</c:v>
                </c:pt>
                <c:pt idx="140">
                  <c:v>45</c:v>
                </c:pt>
                <c:pt idx="141">
                  <c:v>28</c:v>
                </c:pt>
                <c:pt idx="142">
                  <c:v>31</c:v>
                </c:pt>
                <c:pt idx="143">
                  <c:v>28</c:v>
                </c:pt>
                <c:pt idx="144">
                  <c:v>24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20</c:v>
                </c:pt>
                <c:pt idx="150">
                  <c:v>22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22</c:v>
                </c:pt>
                <c:pt idx="156">
                  <c:v>24</c:v>
                </c:pt>
                <c:pt idx="157">
                  <c:v>21</c:v>
                </c:pt>
                <c:pt idx="158">
                  <c:v>25</c:v>
                </c:pt>
                <c:pt idx="159">
                  <c:v>17</c:v>
                </c:pt>
                <c:pt idx="160">
                  <c:v>23</c:v>
                </c:pt>
                <c:pt idx="163">
                  <c:v>22</c:v>
                </c:pt>
                <c:pt idx="164">
                  <c:v>10</c:v>
                </c:pt>
                <c:pt idx="165">
                  <c:v>22</c:v>
                </c:pt>
                <c:pt idx="166">
                  <c:v>9</c:v>
                </c:pt>
                <c:pt idx="167">
                  <c:v>25</c:v>
                </c:pt>
                <c:pt idx="168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29032"/>
        <c:axId val="353529424"/>
      </c:lineChart>
      <c:catAx>
        <c:axId val="35352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29424"/>
        <c:crosses val="autoZero"/>
        <c:auto val="1"/>
        <c:lblAlgn val="ctr"/>
        <c:lblOffset val="100"/>
        <c:noMultiLvlLbl val="1"/>
      </c:catAx>
      <c:valAx>
        <c:axId val="35352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29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19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20760"/>
        <c:axId val="336819976"/>
      </c:lineChart>
      <c:catAx>
        <c:axId val="336820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19976"/>
        <c:crosses val="autoZero"/>
        <c:auto val="1"/>
        <c:lblAlgn val="ctr"/>
        <c:lblOffset val="100"/>
        <c:noMultiLvlLbl val="1"/>
      </c:catAx>
      <c:valAx>
        <c:axId val="33681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20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38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36</c:v>
                </c:pt>
                <c:pt idx="19">
                  <c:v>36</c:v>
                </c:pt>
                <c:pt idx="20">
                  <c:v>39</c:v>
                </c:pt>
                <c:pt idx="21">
                  <c:v>38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34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34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15</c:v>
                </c:pt>
                <c:pt idx="2">
                  <c:v>31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31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27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17232"/>
        <c:axId val="336819584"/>
      </c:lineChart>
      <c:catAx>
        <c:axId val="336817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19584"/>
        <c:crosses val="autoZero"/>
        <c:auto val="1"/>
        <c:lblAlgn val="ctr"/>
        <c:lblOffset val="100"/>
        <c:noMultiLvlLbl val="1"/>
      </c:catAx>
      <c:valAx>
        <c:axId val="33681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17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30</v>
      </c>
      <c r="E5" s="2">
        <v>25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27</v>
      </c>
      <c r="E10" s="2">
        <v>23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30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30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35</v>
      </c>
      <c r="E18" s="2">
        <v>31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32</v>
      </c>
      <c r="E19" s="2">
        <v>30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33</v>
      </c>
      <c r="E20" s="2">
        <v>31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39</v>
      </c>
      <c r="E21" s="2">
        <v>39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24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34</v>
      </c>
      <c r="E24" s="2">
        <v>33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32</v>
      </c>
      <c r="E25" s="2">
        <v>28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27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27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32</v>
      </c>
      <c r="E31" s="2">
        <v>29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31</v>
      </c>
      <c r="E32" s="2">
        <v>29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32</v>
      </c>
      <c r="E33" s="2">
        <v>29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26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31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31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28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33</v>
      </c>
      <c r="E39" s="2">
        <v>29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31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32</v>
      </c>
      <c r="E42" s="2">
        <v>31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27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34</v>
      </c>
      <c r="E44" s="2">
        <v>32</v>
      </c>
      <c r="F44" s="2">
        <v>29</v>
      </c>
      <c r="G44" s="2"/>
      <c r="H44" s="2"/>
    </row>
    <row r="45" spans="1:8">
      <c r="B45" s="2" t="s">
        <v>78</v>
      </c>
      <c r="C45" s="2">
        <v>43</v>
      </c>
      <c r="D45" s="2">
        <v>43</v>
      </c>
      <c r="E45" s="2">
        <v>38</v>
      </c>
      <c r="F45" s="2">
        <v>30</v>
      </c>
      <c r="G45" s="2"/>
      <c r="H45" s="2"/>
    </row>
    <row r="46" spans="1:8">
      <c r="B46" s="2" t="s">
        <v>79</v>
      </c>
      <c r="C46" s="2">
        <v>32</v>
      </c>
      <c r="D46" s="2">
        <v>25</v>
      </c>
      <c r="E46" s="2">
        <v>16</v>
      </c>
      <c r="F46" s="2">
        <v>14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31</v>
      </c>
      <c r="E48" s="2">
        <v>31</v>
      </c>
      <c r="F48" s="2">
        <v>29</v>
      </c>
      <c r="G48" s="2"/>
      <c r="H48" s="2"/>
    </row>
    <row r="49" spans="2:8">
      <c r="B49" s="2" t="s">
        <v>82</v>
      </c>
      <c r="C49" s="2">
        <v>32</v>
      </c>
      <c r="D49" s="2">
        <v>29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36</v>
      </c>
      <c r="D51" s="2">
        <v>31</v>
      </c>
      <c r="E51" s="2">
        <v>29</v>
      </c>
      <c r="F51" s="2">
        <v>23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26</v>
      </c>
      <c r="F52" s="2">
        <v>19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27</v>
      </c>
      <c r="F53" s="2">
        <v>23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35</v>
      </c>
      <c r="D55" s="2">
        <v>30</v>
      </c>
      <c r="E55" s="2">
        <v>28</v>
      </c>
      <c r="F55" s="2">
        <v>25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28</v>
      </c>
      <c r="F56" s="2">
        <v>24</v>
      </c>
      <c r="G56" s="2"/>
      <c r="H56" s="2"/>
    </row>
    <row r="57" spans="2:8">
      <c r="B57" s="2" t="s">
        <v>90</v>
      </c>
      <c r="C57" s="2">
        <v>37</v>
      </c>
      <c r="D57" s="2">
        <v>30</v>
      </c>
      <c r="E57" s="2">
        <v>28</v>
      </c>
      <c r="F57" s="2">
        <v>23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29</v>
      </c>
      <c r="F58" s="2">
        <v>25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29</v>
      </c>
      <c r="F60" s="2">
        <v>25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35</v>
      </c>
      <c r="D62" s="2">
        <v>30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37</v>
      </c>
      <c r="D63" s="2">
        <v>32</v>
      </c>
      <c r="E63" s="2">
        <v>29</v>
      </c>
      <c r="F63" s="2">
        <v>25</v>
      </c>
      <c r="G63" s="2"/>
      <c r="H63" s="2"/>
    </row>
    <row r="64" spans="2:8">
      <c r="B64" s="2" t="s">
        <v>97</v>
      </c>
      <c r="C64" s="2">
        <v>40</v>
      </c>
      <c r="D64" s="2">
        <v>31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37</v>
      </c>
      <c r="D65" s="2">
        <v>32</v>
      </c>
      <c r="E65" s="2">
        <v>30</v>
      </c>
      <c r="F65" s="2">
        <v>26</v>
      </c>
      <c r="G65" s="2"/>
      <c r="H65" s="2"/>
    </row>
    <row r="66" spans="2:8">
      <c r="B66" s="2" t="s">
        <v>99</v>
      </c>
      <c r="C66" s="2">
        <v>40</v>
      </c>
      <c r="D66" s="2">
        <v>32</v>
      </c>
      <c r="E66" s="2">
        <v>28</v>
      </c>
      <c r="F66" s="2">
        <v>24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29</v>
      </c>
      <c r="F67" s="2">
        <v>27</v>
      </c>
      <c r="G67" s="2"/>
      <c r="H67" s="2"/>
    </row>
    <row r="68" spans="2:8">
      <c r="B68" s="2" t="s">
        <v>101</v>
      </c>
      <c r="C68" s="2">
        <v>44</v>
      </c>
      <c r="D68" s="2">
        <v>28</v>
      </c>
      <c r="E68" s="2">
        <v>27</v>
      </c>
      <c r="F68" s="2">
        <v>24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28</v>
      </c>
      <c r="E70" s="2">
        <v>26</v>
      </c>
      <c r="F70" s="2">
        <v>19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37</v>
      </c>
      <c r="E72" s="2">
        <v>37</v>
      </c>
      <c r="F72" s="2">
        <v>37</v>
      </c>
      <c r="G72" s="2"/>
      <c r="H72" s="2"/>
    </row>
    <row r="73" spans="2:8">
      <c r="B73" s="2" t="s">
        <v>106</v>
      </c>
      <c r="C73" s="2">
        <v>40</v>
      </c>
      <c r="D73" s="2">
        <v>27</v>
      </c>
      <c r="E73" s="2">
        <v>24</v>
      </c>
      <c r="F73" s="2">
        <v>22</v>
      </c>
      <c r="G73" s="2"/>
      <c r="H73" s="2"/>
    </row>
    <row r="74" spans="2:8">
      <c r="B74" s="2" t="s">
        <v>107</v>
      </c>
      <c r="C74" s="2">
        <v>39</v>
      </c>
      <c r="D74" s="2">
        <v>30</v>
      </c>
      <c r="E74" s="2">
        <v>29</v>
      </c>
      <c r="F74" s="2">
        <v>27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28</v>
      </c>
      <c r="F75" s="2">
        <v>25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27</v>
      </c>
      <c r="F79" s="2">
        <v>24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28</v>
      </c>
      <c r="F80" s="2">
        <v>25</v>
      </c>
      <c r="G80" s="2"/>
      <c r="H80" s="2"/>
    </row>
    <row r="81" spans="2:8">
      <c r="B81" s="2" t="s">
        <v>114</v>
      </c>
      <c r="C81" s="2">
        <v>36</v>
      </c>
      <c r="D81" s="2">
        <v>31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28</v>
      </c>
      <c r="F83" s="2">
        <v>24</v>
      </c>
      <c r="G83" s="2"/>
      <c r="H83" s="2"/>
    </row>
    <row r="84" spans="2:8">
      <c r="B84" s="2" t="s">
        <v>117</v>
      </c>
      <c r="C84" s="2">
        <v>38</v>
      </c>
      <c r="D84" s="2">
        <v>32</v>
      </c>
      <c r="E84" s="2">
        <v>30</v>
      </c>
      <c r="F84" s="2">
        <v>27</v>
      </c>
      <c r="G84" s="2"/>
      <c r="H84" s="2"/>
    </row>
    <row r="85" spans="2:8">
      <c r="B85" s="2" t="s">
        <v>118</v>
      </c>
      <c r="C85" s="2">
        <v>37</v>
      </c>
      <c r="D85" s="2">
        <v>31</v>
      </c>
      <c r="E85" s="2">
        <v>28</v>
      </c>
      <c r="F85" s="2">
        <v>24</v>
      </c>
      <c r="G85" s="2"/>
      <c r="H85" s="2"/>
    </row>
    <row r="86" spans="2:8">
      <c r="B86" s="2" t="s">
        <v>119</v>
      </c>
      <c r="C86" s="2">
        <v>38</v>
      </c>
      <c r="D86" s="2">
        <v>32</v>
      </c>
      <c r="E86" s="2">
        <v>29</v>
      </c>
      <c r="F86" s="2">
        <v>25</v>
      </c>
      <c r="G86" s="2"/>
      <c r="H86" s="2"/>
    </row>
    <row r="87" spans="2:8">
      <c r="B87" s="2" t="s">
        <v>120</v>
      </c>
      <c r="C87" s="2">
        <v>40</v>
      </c>
      <c r="D87" s="2">
        <v>33</v>
      </c>
      <c r="E87" s="2">
        <v>29</v>
      </c>
      <c r="F87" s="2">
        <v>25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38</v>
      </c>
      <c r="D89" s="2">
        <v>31</v>
      </c>
      <c r="E89" s="2">
        <v>27</v>
      </c>
      <c r="F89" s="2">
        <v>25</v>
      </c>
      <c r="G89" s="2"/>
      <c r="H89" s="2"/>
    </row>
    <row r="90" spans="2:8">
      <c r="B90" s="2" t="s">
        <v>123</v>
      </c>
      <c r="C90" s="2">
        <v>38</v>
      </c>
      <c r="D90" s="2">
        <v>33</v>
      </c>
      <c r="E90" s="2">
        <v>29</v>
      </c>
      <c r="F90" s="2">
        <v>25</v>
      </c>
      <c r="G90" s="2"/>
      <c r="H90" s="2"/>
    </row>
    <row r="91" spans="2:8">
      <c r="B91" s="2" t="s">
        <v>124</v>
      </c>
      <c r="C91" s="2">
        <v>40</v>
      </c>
      <c r="D91" s="2">
        <v>35</v>
      </c>
      <c r="E91" s="2">
        <v>30</v>
      </c>
      <c r="F91" s="2">
        <v>26</v>
      </c>
      <c r="G91" s="2"/>
      <c r="H91" s="2"/>
    </row>
    <row r="92" spans="2:8">
      <c r="B92" s="2" t="s">
        <v>125</v>
      </c>
      <c r="C92" s="2">
        <v>39</v>
      </c>
      <c r="D92" s="2">
        <v>35</v>
      </c>
      <c r="E92" s="2">
        <v>33</v>
      </c>
      <c r="F92" s="2">
        <v>30</v>
      </c>
      <c r="G92" s="2"/>
      <c r="H92" s="2"/>
    </row>
    <row r="93" spans="2:8">
      <c r="B93" s="2" t="s">
        <v>126</v>
      </c>
      <c r="C93" s="2">
        <v>49</v>
      </c>
      <c r="D93" s="2">
        <v>37</v>
      </c>
      <c r="E93" s="2">
        <v>36</v>
      </c>
      <c r="F93" s="2">
        <v>28</v>
      </c>
      <c r="G93" s="2"/>
      <c r="H93" s="2"/>
    </row>
    <row r="94" spans="2:8">
      <c r="B94" s="2" t="s">
        <v>127</v>
      </c>
      <c r="C94" s="2">
        <v>11</v>
      </c>
      <c r="D94" s="2">
        <v>11</v>
      </c>
      <c r="E94" s="2">
        <v>11</v>
      </c>
      <c r="F94" s="2">
        <v>11</v>
      </c>
      <c r="G94" s="2"/>
      <c r="H94" s="2"/>
    </row>
    <row r="95" spans="2:8">
      <c r="B95" s="2" t="s">
        <v>128</v>
      </c>
      <c r="C95" s="2">
        <v>24</v>
      </c>
      <c r="D95" s="2">
        <v>15</v>
      </c>
      <c r="E95" s="2">
        <v>15</v>
      </c>
      <c r="F95" s="2">
        <v>11</v>
      </c>
      <c r="G95" s="2"/>
      <c r="H95" s="2"/>
    </row>
    <row r="96" spans="2:8">
      <c r="B96" s="2" t="s">
        <v>129</v>
      </c>
      <c r="C96" s="2">
        <v>51</v>
      </c>
      <c r="D96" s="2">
        <v>49</v>
      </c>
      <c r="E96" s="2">
        <v>49</v>
      </c>
      <c r="F96" s="2">
        <v>49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33</v>
      </c>
      <c r="E99" s="2">
        <v>26</v>
      </c>
      <c r="F99" s="2">
        <v>25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28</v>
      </c>
      <c r="F100" s="2">
        <v>26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27</v>
      </c>
      <c r="F101" s="2">
        <v>24</v>
      </c>
      <c r="G101" s="2"/>
      <c r="H101" s="2"/>
    </row>
    <row r="102" spans="2:8">
      <c r="B102" s="2" t="s">
        <v>135</v>
      </c>
      <c r="C102" s="2">
        <v>39</v>
      </c>
      <c r="D102" s="2">
        <v>33</v>
      </c>
      <c r="E102" s="2">
        <v>30</v>
      </c>
      <c r="F102" s="2">
        <v>24</v>
      </c>
      <c r="G102" s="2"/>
      <c r="H102" s="2"/>
    </row>
    <row r="103" spans="2:8">
      <c r="B103" s="2" t="s">
        <v>136</v>
      </c>
      <c r="C103" s="2">
        <v>38</v>
      </c>
      <c r="D103" s="2">
        <v>32</v>
      </c>
      <c r="E103" s="2">
        <v>29</v>
      </c>
      <c r="F103" s="2">
        <v>25</v>
      </c>
      <c r="G103" s="2"/>
      <c r="H103" s="2"/>
    </row>
    <row r="104" spans="2:8">
      <c r="B104" s="2" t="s">
        <v>137</v>
      </c>
      <c r="C104" s="2">
        <v>40</v>
      </c>
      <c r="D104" s="2">
        <v>33</v>
      </c>
      <c r="E104" s="2">
        <v>29</v>
      </c>
      <c r="F104" s="2">
        <v>26</v>
      </c>
      <c r="G104" s="2"/>
      <c r="H104" s="2"/>
    </row>
    <row r="105" spans="2:8">
      <c r="B105" s="2" t="s">
        <v>138</v>
      </c>
      <c r="C105" s="2">
        <v>37</v>
      </c>
      <c r="D105" s="2">
        <v>32</v>
      </c>
      <c r="E105" s="2">
        <v>29</v>
      </c>
      <c r="F105" s="2">
        <v>26</v>
      </c>
      <c r="G105" s="2"/>
      <c r="H105" s="2"/>
    </row>
    <row r="106" spans="2:8">
      <c r="B106" s="2" t="s">
        <v>139</v>
      </c>
      <c r="C106" s="2">
        <v>37</v>
      </c>
      <c r="D106" s="2">
        <v>31</v>
      </c>
      <c r="E106" s="2">
        <v>28</v>
      </c>
      <c r="F106" s="2">
        <v>25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29</v>
      </c>
      <c r="F107" s="2">
        <v>25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28</v>
      </c>
      <c r="F108" s="2">
        <v>24</v>
      </c>
      <c r="G108" s="2"/>
      <c r="H108" s="2"/>
    </row>
    <row r="109" spans="2:8">
      <c r="B109" s="2" t="s">
        <v>142</v>
      </c>
      <c r="C109" s="2">
        <v>36</v>
      </c>
      <c r="D109" s="2">
        <v>30</v>
      </c>
      <c r="E109" s="2">
        <v>28</v>
      </c>
      <c r="F109" s="2">
        <v>24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27</v>
      </c>
      <c r="F110" s="2">
        <v>25</v>
      </c>
      <c r="G110" s="2"/>
      <c r="H110" s="2"/>
    </row>
    <row r="111" spans="2:8">
      <c r="B111" s="2" t="s">
        <v>144</v>
      </c>
      <c r="C111" s="2">
        <v>37</v>
      </c>
      <c r="D111" s="2">
        <v>32</v>
      </c>
      <c r="E111" s="2">
        <v>29</v>
      </c>
      <c r="F111" s="2">
        <v>26</v>
      </c>
      <c r="G111" s="2"/>
      <c r="H111" s="2"/>
    </row>
    <row r="112" spans="2:8">
      <c r="B112" s="2" t="s">
        <v>145</v>
      </c>
      <c r="C112" s="2">
        <v>36</v>
      </c>
      <c r="D112" s="2">
        <v>31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39</v>
      </c>
      <c r="D113" s="2">
        <v>32</v>
      </c>
      <c r="E113" s="2">
        <v>29</v>
      </c>
      <c r="F113" s="2">
        <v>25</v>
      </c>
      <c r="G113" s="2"/>
      <c r="H113" s="2"/>
    </row>
    <row r="114" spans="2:8">
      <c r="B114" s="2" t="s">
        <v>147</v>
      </c>
      <c r="C114" s="2">
        <v>37</v>
      </c>
      <c r="D114" s="2">
        <v>31</v>
      </c>
      <c r="E114" s="2">
        <v>28</v>
      </c>
      <c r="F114" s="2">
        <v>25</v>
      </c>
      <c r="G114" s="2"/>
      <c r="H114" s="2"/>
    </row>
    <row r="115" spans="2:8">
      <c r="B115" s="2" t="s">
        <v>148</v>
      </c>
      <c r="C115" s="2">
        <v>41</v>
      </c>
      <c r="D115" s="2">
        <v>31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44</v>
      </c>
      <c r="D116" s="2">
        <v>38</v>
      </c>
      <c r="E116" s="2">
        <v>33</v>
      </c>
      <c r="F116" s="2">
        <v>30</v>
      </c>
      <c r="G116" s="2"/>
      <c r="H116" s="2"/>
    </row>
    <row r="117" spans="2:8">
      <c r="B117" s="2" t="s">
        <v>150</v>
      </c>
      <c r="C117" s="2">
        <v>42</v>
      </c>
      <c r="D117" s="2">
        <v>35</v>
      </c>
      <c r="E117" s="2">
        <v>34</v>
      </c>
      <c r="F117" s="2">
        <v>32</v>
      </c>
      <c r="G117" s="2"/>
      <c r="H117" s="2"/>
    </row>
    <row r="118" spans="2:8">
      <c r="B118" s="2" t="s">
        <v>151</v>
      </c>
      <c r="C118" s="2">
        <v>42</v>
      </c>
      <c r="D118" s="2">
        <v>39</v>
      </c>
      <c r="E118" s="2">
        <v>39</v>
      </c>
      <c r="F118" s="2">
        <v>34</v>
      </c>
      <c r="G118" s="2"/>
      <c r="H118" s="2"/>
    </row>
    <row r="119" spans="2:8">
      <c r="B119" s="2" t="s">
        <v>152</v>
      </c>
      <c r="C119" s="2">
        <v>37</v>
      </c>
      <c r="D119" s="2">
        <v>37</v>
      </c>
      <c r="E119" s="2">
        <v>37</v>
      </c>
      <c r="F119" s="2">
        <v>34</v>
      </c>
      <c r="G119" s="2"/>
      <c r="H119" s="2"/>
    </row>
    <row r="120" spans="2:8">
      <c r="B120" s="2" t="s">
        <v>153</v>
      </c>
      <c r="C120" s="2">
        <v>41</v>
      </c>
      <c r="D120" s="2">
        <v>39</v>
      </c>
      <c r="E120" s="2">
        <v>38</v>
      </c>
      <c r="F120" s="2">
        <v>37</v>
      </c>
      <c r="G120" s="2"/>
      <c r="H120" s="2"/>
    </row>
    <row r="121" spans="2:8">
      <c r="B121" s="2" t="s">
        <v>154</v>
      </c>
      <c r="C121" s="2">
        <v>42</v>
      </c>
      <c r="D121" s="2">
        <v>35</v>
      </c>
      <c r="E121" s="2">
        <v>29</v>
      </c>
      <c r="F121" s="2">
        <v>27</v>
      </c>
      <c r="G121" s="2"/>
      <c r="H121" s="2"/>
    </row>
    <row r="122" spans="2:8">
      <c r="B122" s="2" t="s">
        <v>155</v>
      </c>
      <c r="C122" s="2">
        <v>45</v>
      </c>
      <c r="D122" s="2">
        <v>42</v>
      </c>
      <c r="E122" s="2">
        <v>42</v>
      </c>
      <c r="F122" s="2">
        <v>35</v>
      </c>
      <c r="G122" s="2"/>
      <c r="H122" s="2"/>
    </row>
    <row r="123" spans="2:8">
      <c r="B123" s="2" t="s">
        <v>156</v>
      </c>
      <c r="C123" s="2">
        <v>36</v>
      </c>
      <c r="D123" s="2">
        <v>34</v>
      </c>
      <c r="E123" s="2">
        <v>34</v>
      </c>
      <c r="F123" s="2">
        <v>31</v>
      </c>
      <c r="G123" s="2"/>
      <c r="H123" s="2"/>
    </row>
    <row r="124" spans="2:8">
      <c r="B124" s="2" t="s">
        <v>157</v>
      </c>
      <c r="C124" s="2">
        <v>35</v>
      </c>
      <c r="D124" s="2">
        <v>32</v>
      </c>
      <c r="E124" s="2">
        <v>30</v>
      </c>
      <c r="F124" s="2">
        <v>27</v>
      </c>
      <c r="G124" s="2"/>
      <c r="H124" s="2"/>
    </row>
    <row r="125" spans="2:8">
      <c r="B125" s="2" t="s">
        <v>158</v>
      </c>
      <c r="C125" s="2">
        <v>37</v>
      </c>
      <c r="D125" s="2">
        <v>32</v>
      </c>
      <c r="E125" s="2">
        <v>29</v>
      </c>
      <c r="F125" s="2">
        <v>23</v>
      </c>
      <c r="G125" s="2"/>
      <c r="H125" s="2"/>
    </row>
    <row r="126" spans="2:8">
      <c r="B126" s="2" t="s">
        <v>159</v>
      </c>
      <c r="C126" s="2">
        <v>36</v>
      </c>
      <c r="D126" s="2">
        <v>30</v>
      </c>
      <c r="E126" s="2">
        <v>27</v>
      </c>
      <c r="F126" s="2">
        <v>22</v>
      </c>
      <c r="G126" s="2"/>
      <c r="H126" s="2"/>
    </row>
    <row r="127" spans="2:8">
      <c r="B127" s="2" t="s">
        <v>160</v>
      </c>
      <c r="C127" s="2">
        <v>36</v>
      </c>
      <c r="D127" s="2">
        <v>31</v>
      </c>
      <c r="E127" s="2">
        <v>27</v>
      </c>
      <c r="F127" s="2">
        <v>22</v>
      </c>
      <c r="G127" s="2"/>
      <c r="H127" s="2"/>
    </row>
    <row r="128" spans="2:8">
      <c r="B128" s="2" t="s">
        <v>161</v>
      </c>
      <c r="C128" s="2">
        <v>38</v>
      </c>
      <c r="D128" s="2">
        <v>32</v>
      </c>
      <c r="E128" s="2">
        <v>28</v>
      </c>
      <c r="F128" s="2">
        <v>23</v>
      </c>
      <c r="G128" s="2"/>
      <c r="H128" s="2"/>
    </row>
    <row r="129" spans="2:8">
      <c r="B129" s="2" t="s">
        <v>162</v>
      </c>
      <c r="C129" s="2">
        <v>37</v>
      </c>
      <c r="D129" s="2">
        <v>32</v>
      </c>
      <c r="E129" s="2">
        <v>29</v>
      </c>
      <c r="F129" s="2">
        <v>25</v>
      </c>
      <c r="G129" s="2"/>
      <c r="H129" s="2"/>
    </row>
    <row r="130" spans="2:8">
      <c r="B130" s="2" t="s">
        <v>163</v>
      </c>
      <c r="C130" s="2">
        <v>37</v>
      </c>
      <c r="D130" s="2">
        <v>29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26</v>
      </c>
      <c r="F134" s="2">
        <v>20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27</v>
      </c>
      <c r="F135" s="2">
        <v>18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38</v>
      </c>
      <c r="D138" s="2">
        <v>34</v>
      </c>
      <c r="E138" s="2">
        <v>32</v>
      </c>
      <c r="F138" s="2">
        <v>27</v>
      </c>
      <c r="G138" s="2"/>
      <c r="H138" s="2"/>
    </row>
    <row r="139" spans="2:8">
      <c r="B139" s="2" t="s">
        <v>172</v>
      </c>
      <c r="C139" s="2">
        <v>37</v>
      </c>
      <c r="D139" s="2">
        <v>32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39</v>
      </c>
      <c r="E141" s="2">
        <v>38</v>
      </c>
      <c r="F141" s="2">
        <v>37</v>
      </c>
      <c r="G141" s="2"/>
      <c r="H141" s="2"/>
    </row>
    <row r="142" spans="2:8">
      <c r="B142" s="2" t="s">
        <v>175</v>
      </c>
      <c r="C142" s="2">
        <v>36</v>
      </c>
      <c r="D142" s="2">
        <v>32</v>
      </c>
      <c r="E142" s="2">
        <v>26</v>
      </c>
      <c r="F142" s="2">
        <v>21</v>
      </c>
      <c r="G142" s="2"/>
      <c r="H142" s="2"/>
    </row>
    <row r="143" spans="2:8">
      <c r="B143" s="2" t="s">
        <v>176</v>
      </c>
      <c r="C143" s="2">
        <v>45</v>
      </c>
      <c r="D143" s="2">
        <v>45</v>
      </c>
      <c r="E143" s="2">
        <v>45</v>
      </c>
      <c r="F143" s="2">
        <v>45</v>
      </c>
      <c r="G143" s="2"/>
      <c r="H143" s="2"/>
    </row>
    <row r="144" spans="2:8">
      <c r="B144" s="2" t="s">
        <v>177</v>
      </c>
      <c r="C144" s="2">
        <v>35</v>
      </c>
      <c r="D144" s="2">
        <v>35</v>
      </c>
      <c r="E144" s="2">
        <v>35</v>
      </c>
      <c r="F144" s="2">
        <v>28</v>
      </c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32</v>
      </c>
      <c r="F145" s="2">
        <v>31</v>
      </c>
      <c r="G145" s="2"/>
      <c r="H145" s="2"/>
    </row>
    <row r="146" spans="2:8">
      <c r="B146" s="2" t="s">
        <v>179</v>
      </c>
      <c r="C146" s="2">
        <v>36</v>
      </c>
      <c r="D146" s="2">
        <v>32</v>
      </c>
      <c r="E146" s="2">
        <v>30</v>
      </c>
      <c r="F146" s="2">
        <v>28</v>
      </c>
      <c r="G146" s="2"/>
      <c r="H146" s="2"/>
    </row>
    <row r="147" spans="2:8">
      <c r="B147" s="2" t="s">
        <v>180</v>
      </c>
      <c r="C147" s="2">
        <v>38</v>
      </c>
      <c r="D147" s="2">
        <v>32</v>
      </c>
      <c r="E147" s="2">
        <v>29</v>
      </c>
      <c r="F147" s="2">
        <v>24</v>
      </c>
      <c r="G147" s="2"/>
      <c r="H147" s="2"/>
    </row>
    <row r="148" spans="2:8">
      <c r="B148" s="2" t="s">
        <v>181</v>
      </c>
      <c r="C148" s="2">
        <v>37</v>
      </c>
      <c r="D148" s="2">
        <v>31</v>
      </c>
      <c r="E148" s="2">
        <v>28</v>
      </c>
      <c r="F148" s="2">
        <v>23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27</v>
      </c>
      <c r="F149" s="2">
        <v>22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36</v>
      </c>
      <c r="D152" s="2">
        <v>29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36</v>
      </c>
      <c r="D156" s="2">
        <v>31</v>
      </c>
      <c r="E156" s="2">
        <v>28</v>
      </c>
      <c r="F156" s="2">
        <v>24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28</v>
      </c>
      <c r="F159" s="2">
        <v>24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28</v>
      </c>
      <c r="F160" s="2">
        <v>21</v>
      </c>
      <c r="G160" s="2"/>
      <c r="H160" s="2"/>
    </row>
    <row r="161" spans="2:8">
      <c r="B161" s="2" t="s">
        <v>194</v>
      </c>
      <c r="C161" s="2">
        <v>37</v>
      </c>
      <c r="D161" s="2">
        <v>32</v>
      </c>
      <c r="E161" s="2">
        <v>29</v>
      </c>
      <c r="F161" s="2">
        <v>25</v>
      </c>
      <c r="G161" s="2"/>
      <c r="H161" s="2"/>
    </row>
    <row r="162" spans="2:8">
      <c r="B162" s="2" t="s">
        <v>195</v>
      </c>
      <c r="C162" s="2">
        <v>33</v>
      </c>
      <c r="D162" s="2">
        <v>23</v>
      </c>
      <c r="E162" s="2">
        <v>21</v>
      </c>
      <c r="F162" s="2">
        <v>17</v>
      </c>
      <c r="G162" s="2"/>
      <c r="H162" s="2"/>
    </row>
    <row r="163" spans="2:8">
      <c r="B163" s="2" t="s">
        <v>196</v>
      </c>
      <c r="C163" s="2">
        <v>37</v>
      </c>
      <c r="D163" s="2">
        <v>30</v>
      </c>
      <c r="E163" s="2">
        <v>27</v>
      </c>
      <c r="F163" s="2">
        <v>23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29</v>
      </c>
      <c r="E166" s="2">
        <v>25</v>
      </c>
      <c r="F166" s="2">
        <v>22</v>
      </c>
      <c r="G166" s="2"/>
      <c r="H166" s="2"/>
    </row>
    <row r="167" spans="2:8">
      <c r="B167" s="2" t="s">
        <v>200</v>
      </c>
      <c r="C167" s="2">
        <v>24</v>
      </c>
      <c r="D167" s="2">
        <v>15</v>
      </c>
      <c r="E167" s="2">
        <v>14</v>
      </c>
      <c r="F167" s="2">
        <v>10</v>
      </c>
      <c r="G167" s="2"/>
      <c r="H167" s="2"/>
    </row>
    <row r="168" spans="2:8">
      <c r="B168" s="2" t="s">
        <v>201</v>
      </c>
      <c r="C168" s="2">
        <v>36</v>
      </c>
      <c r="D168" s="2">
        <v>27</v>
      </c>
      <c r="E168" s="2">
        <v>27</v>
      </c>
      <c r="F168" s="2">
        <v>22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30</v>
      </c>
      <c r="F169" s="2">
        <v>9</v>
      </c>
      <c r="G169" s="2"/>
      <c r="H169" s="2"/>
    </row>
    <row r="170" spans="2:8">
      <c r="B170" s="2" t="s">
        <v>203</v>
      </c>
      <c r="C170" s="2">
        <v>36</v>
      </c>
      <c r="D170" s="2">
        <v>31</v>
      </c>
      <c r="E170" s="2">
        <v>29</v>
      </c>
      <c r="F170" s="2">
        <v>25</v>
      </c>
      <c r="G170" s="2"/>
      <c r="H170" s="2"/>
    </row>
    <row r="171" spans="2:8">
      <c r="B171" s="2" t="s">
        <v>36</v>
      </c>
      <c r="C171" s="2">
        <v>37</v>
      </c>
      <c r="D171" s="2">
        <v>31</v>
      </c>
      <c r="E171" s="2">
        <v>28</v>
      </c>
      <c r="F171" s="2">
        <v>26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27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24</v>
      </c>
      <c r="E4" s="2">
        <v>15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34</v>
      </c>
      <c r="E5" s="2">
        <v>31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31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28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31</v>
      </c>
      <c r="E22" s="2">
        <v>28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32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34</v>
      </c>
      <c r="E25" s="2">
        <v>31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38</v>
      </c>
      <c r="E26" s="2">
        <v>35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105</v>
      </c>
      <c r="D50" s="2"/>
      <c r="E50" s="2"/>
      <c r="F50" s="2"/>
      <c r="G50" s="2"/>
      <c r="H50" s="2"/>
    </row>
    <row r="51" spans="2:8">
      <c r="B51" s="2" t="s">
        <v>84</v>
      </c>
      <c r="C51" s="2">
        <v>223</v>
      </c>
      <c r="D51" s="2"/>
      <c r="E51" s="2"/>
      <c r="F51" s="2"/>
      <c r="G51" s="2"/>
      <c r="H51" s="2"/>
    </row>
    <row r="52" spans="2:8">
      <c r="B52" s="2" t="s">
        <v>85</v>
      </c>
      <c r="C52" s="2">
        <v>606</v>
      </c>
      <c r="D52" s="2"/>
      <c r="E52" s="2"/>
      <c r="F52" s="2"/>
      <c r="G52" s="2"/>
      <c r="H52" s="2"/>
    </row>
    <row r="53" spans="2:8">
      <c r="B53" s="2" t="s">
        <v>86</v>
      </c>
      <c r="C53" s="2">
        <v>386</v>
      </c>
      <c r="D53" s="2"/>
      <c r="E53" s="2"/>
      <c r="F53" s="2"/>
      <c r="G53" s="2"/>
      <c r="H53" s="2"/>
    </row>
    <row r="54" spans="2:8">
      <c r="B54" s="2" t="s">
        <v>87</v>
      </c>
      <c r="C54" s="2">
        <v>366</v>
      </c>
      <c r="D54" s="2"/>
      <c r="E54" s="2"/>
      <c r="F54" s="2"/>
      <c r="G54" s="2"/>
      <c r="H54" s="2"/>
    </row>
    <row r="55" spans="2:8">
      <c r="B55" s="2" t="s">
        <v>88</v>
      </c>
      <c r="C55" s="2">
        <v>256</v>
      </c>
      <c r="D55" s="2"/>
      <c r="E55" s="2"/>
      <c r="F55" s="2"/>
      <c r="G55" s="2"/>
      <c r="H55" s="2"/>
    </row>
    <row r="56" spans="2:8">
      <c r="B56" s="2" t="s">
        <v>89</v>
      </c>
      <c r="C56" s="2">
        <v>262</v>
      </c>
      <c r="D56" s="2"/>
      <c r="E56" s="2"/>
      <c r="F56" s="2"/>
      <c r="G56" s="2"/>
      <c r="H56" s="2"/>
    </row>
    <row r="57" spans="2:8">
      <c r="B57" s="2" t="s">
        <v>90</v>
      </c>
      <c r="C57" s="2">
        <v>290</v>
      </c>
      <c r="D57" s="2"/>
      <c r="E57" s="2"/>
      <c r="F57" s="2"/>
      <c r="G57" s="2"/>
      <c r="H57" s="2"/>
    </row>
    <row r="58" spans="2:8">
      <c r="B58" s="2" t="s">
        <v>91</v>
      </c>
      <c r="C58" s="2">
        <v>299</v>
      </c>
      <c r="D58" s="2"/>
      <c r="E58" s="2"/>
      <c r="F58" s="2"/>
      <c r="G58" s="2"/>
      <c r="H58" s="2"/>
    </row>
    <row r="59" spans="2:8">
      <c r="B59" s="2" t="s">
        <v>92</v>
      </c>
      <c r="C59" s="2">
        <v>303</v>
      </c>
      <c r="D59" s="2"/>
      <c r="E59" s="2"/>
      <c r="F59" s="2"/>
      <c r="G59" s="2"/>
      <c r="H59" s="2"/>
    </row>
    <row r="60" spans="2:8">
      <c r="B60" s="2" t="s">
        <v>93</v>
      </c>
      <c r="C60" s="2">
        <v>275</v>
      </c>
      <c r="D60" s="2"/>
      <c r="E60" s="2"/>
      <c r="F60" s="2"/>
      <c r="G60" s="2"/>
      <c r="H60" s="2"/>
    </row>
    <row r="61" spans="2:8">
      <c r="B61" s="2" t="s">
        <v>94</v>
      </c>
      <c r="C61" s="2">
        <v>356</v>
      </c>
      <c r="D61" s="2"/>
      <c r="E61" s="2"/>
      <c r="F61" s="2"/>
      <c r="G61" s="2"/>
      <c r="H61" s="2"/>
    </row>
    <row r="62" spans="2:8">
      <c r="B62" s="2" t="s">
        <v>95</v>
      </c>
      <c r="C62" s="2">
        <v>344</v>
      </c>
      <c r="D62" s="2"/>
      <c r="E62" s="2"/>
      <c r="F62" s="2"/>
      <c r="G62" s="2"/>
      <c r="H62" s="2"/>
    </row>
    <row r="63" spans="2:8">
      <c r="B63" s="2" t="s">
        <v>96</v>
      </c>
      <c r="C63" s="2">
        <v>275</v>
      </c>
      <c r="D63" s="2"/>
      <c r="E63" s="2"/>
      <c r="F63" s="2"/>
      <c r="G63" s="2"/>
      <c r="H63" s="2"/>
    </row>
    <row r="64" spans="2:8">
      <c r="B64" s="2" t="s">
        <v>97</v>
      </c>
      <c r="C64" s="2">
        <v>114</v>
      </c>
      <c r="D64" s="2"/>
      <c r="E64" s="2"/>
      <c r="F64" s="2"/>
      <c r="G64" s="2"/>
      <c r="H64" s="2"/>
    </row>
    <row r="65" spans="2:8">
      <c r="B65" s="2" t="s">
        <v>98</v>
      </c>
      <c r="C65" s="2">
        <v>56</v>
      </c>
      <c r="D65" s="2"/>
      <c r="E65" s="2"/>
      <c r="F65" s="2"/>
      <c r="G65" s="2"/>
      <c r="H65" s="2"/>
    </row>
    <row r="66" spans="2:8">
      <c r="B66" s="2" t="s">
        <v>99</v>
      </c>
      <c r="C66" s="2">
        <v>141</v>
      </c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185</v>
      </c>
      <c r="D75" s="2"/>
      <c r="E75" s="2"/>
      <c r="F75" s="2"/>
      <c r="G75" s="2"/>
      <c r="H75" s="2"/>
    </row>
    <row r="76" spans="2:8">
      <c r="B76" s="2" t="s">
        <v>109</v>
      </c>
      <c r="C76" s="2">
        <v>542</v>
      </c>
      <c r="D76" s="2"/>
      <c r="E76" s="2"/>
      <c r="F76" s="2"/>
      <c r="G76" s="2"/>
      <c r="H76" s="2"/>
    </row>
    <row r="77" spans="2:8">
      <c r="B77" s="2" t="s">
        <v>110</v>
      </c>
      <c r="C77" s="2">
        <v>400</v>
      </c>
      <c r="D77" s="2"/>
      <c r="E77" s="2"/>
      <c r="F77" s="2"/>
      <c r="G77" s="2"/>
      <c r="H77" s="2"/>
    </row>
    <row r="78" spans="2:8">
      <c r="B78" s="2" t="s">
        <v>111</v>
      </c>
      <c r="C78" s="2">
        <v>289</v>
      </c>
      <c r="D78" s="2"/>
      <c r="E78" s="2"/>
      <c r="F78" s="2"/>
      <c r="G78" s="2"/>
      <c r="H78" s="2"/>
    </row>
    <row r="79" spans="2:8">
      <c r="B79" s="2" t="s">
        <v>112</v>
      </c>
      <c r="C79" s="2">
        <v>249</v>
      </c>
      <c r="D79" s="2"/>
      <c r="E79" s="2"/>
      <c r="F79" s="2"/>
      <c r="G79" s="2"/>
      <c r="H79" s="2"/>
    </row>
    <row r="80" spans="2:8">
      <c r="B80" s="2" t="s">
        <v>113</v>
      </c>
      <c r="C80" s="2">
        <v>291</v>
      </c>
      <c r="D80" s="2"/>
      <c r="E80" s="2"/>
      <c r="F80" s="2"/>
      <c r="G80" s="2"/>
      <c r="H80" s="2"/>
    </row>
    <row r="81" spans="2:8">
      <c r="B81" s="2" t="s">
        <v>114</v>
      </c>
      <c r="C81" s="2">
        <v>187</v>
      </c>
      <c r="D81" s="2"/>
      <c r="E81" s="2"/>
      <c r="F81" s="2"/>
      <c r="G81" s="2"/>
      <c r="H81" s="2"/>
    </row>
    <row r="82" spans="2:8">
      <c r="B82" s="2" t="s">
        <v>115</v>
      </c>
      <c r="C82" s="2">
        <v>295</v>
      </c>
      <c r="D82" s="2"/>
      <c r="E82" s="2"/>
      <c r="F82" s="2"/>
      <c r="G82" s="2"/>
      <c r="H82" s="2"/>
    </row>
    <row r="83" spans="2:8">
      <c r="B83" s="2" t="s">
        <v>116</v>
      </c>
      <c r="C83" s="2">
        <v>242</v>
      </c>
      <c r="D83" s="2"/>
      <c r="E83" s="2"/>
      <c r="F83" s="2"/>
      <c r="G83" s="2"/>
      <c r="H83" s="2"/>
    </row>
    <row r="84" spans="2:8">
      <c r="B84" s="2" t="s">
        <v>117</v>
      </c>
      <c r="C84" s="2">
        <v>238</v>
      </c>
      <c r="D84" s="2"/>
      <c r="E84" s="2"/>
      <c r="F84" s="2"/>
      <c r="G84" s="2"/>
      <c r="H84" s="2"/>
    </row>
    <row r="85" spans="2:8">
      <c r="B85" s="2" t="s">
        <v>118</v>
      </c>
      <c r="C85" s="2">
        <v>258</v>
      </c>
      <c r="D85" s="2"/>
      <c r="E85" s="2"/>
      <c r="F85" s="2"/>
      <c r="G85" s="2"/>
      <c r="H85" s="2"/>
    </row>
    <row r="86" spans="2:8">
      <c r="B86" s="2" t="s">
        <v>119</v>
      </c>
      <c r="C86" s="2">
        <v>290</v>
      </c>
      <c r="D86" s="2"/>
      <c r="E86" s="2"/>
      <c r="F86" s="2"/>
      <c r="G86" s="2"/>
      <c r="H86" s="2"/>
    </row>
    <row r="87" spans="2:8">
      <c r="B87" s="2" t="s">
        <v>120</v>
      </c>
      <c r="C87" s="2">
        <v>131</v>
      </c>
      <c r="D87" s="2"/>
      <c r="E87" s="2"/>
      <c r="F87" s="2"/>
      <c r="G87" s="2"/>
      <c r="H87" s="2"/>
    </row>
    <row r="88" spans="2:8">
      <c r="B88" s="2" t="s">
        <v>121</v>
      </c>
      <c r="C88" s="2">
        <v>147</v>
      </c>
      <c r="D88" s="2"/>
      <c r="E88" s="2"/>
      <c r="F88" s="2"/>
      <c r="G88" s="2"/>
      <c r="H88" s="2"/>
    </row>
    <row r="89" spans="2:8">
      <c r="B89" s="2" t="s">
        <v>122</v>
      </c>
      <c r="C89" s="2">
        <v>121</v>
      </c>
      <c r="D89" s="2"/>
      <c r="E89" s="2"/>
      <c r="F89" s="2"/>
      <c r="G89" s="2"/>
      <c r="H89" s="2"/>
    </row>
    <row r="90" spans="2:8">
      <c r="B90" s="2" t="s">
        <v>123</v>
      </c>
      <c r="C90" s="2">
        <v>68</v>
      </c>
      <c r="D90" s="2"/>
      <c r="E90" s="2"/>
      <c r="F90" s="2"/>
      <c r="G90" s="2"/>
      <c r="H90" s="2"/>
    </row>
    <row r="91" spans="2:8">
      <c r="B91" s="2" t="s">
        <v>124</v>
      </c>
      <c r="C91" s="2">
        <v>72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74</v>
      </c>
      <c r="D52" s="2"/>
      <c r="E52" s="2"/>
      <c r="F52" s="2"/>
      <c r="G52" s="2"/>
      <c r="H52" s="2"/>
    </row>
    <row r="53" spans="2:8">
      <c r="B53" s="2" t="s">
        <v>86</v>
      </c>
      <c r="C53" s="2">
        <v>48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44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66</v>
      </c>
      <c r="D76" s="2"/>
      <c r="E76" s="2"/>
      <c r="F76" s="2"/>
      <c r="G76" s="2"/>
      <c r="H76" s="2"/>
    </row>
    <row r="77" spans="2:8">
      <c r="B77" s="2" t="s">
        <v>110</v>
      </c>
      <c r="C77" s="2">
        <v>49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32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39</v>
      </c>
      <c r="D3" s="2">
        <v>5</v>
      </c>
      <c r="E3" s="2">
        <v>29</v>
      </c>
      <c r="F3" s="2">
        <v>41</v>
      </c>
      <c r="G3" s="2">
        <v>36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317</v>
      </c>
      <c r="D4" s="2">
        <v>40</v>
      </c>
      <c r="E4" s="2">
        <v>30</v>
      </c>
      <c r="F4" s="2">
        <v>49</v>
      </c>
      <c r="G4" s="2">
        <v>38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335</v>
      </c>
      <c r="D5" s="2">
        <v>39</v>
      </c>
      <c r="E5" s="2">
        <v>28</v>
      </c>
      <c r="F5" s="2">
        <v>50</v>
      </c>
      <c r="G5" s="2">
        <v>37</v>
      </c>
      <c r="H5" s="2">
        <v>30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451</v>
      </c>
      <c r="D6" s="2">
        <v>54</v>
      </c>
      <c r="E6" s="2">
        <v>29</v>
      </c>
      <c r="F6" s="2">
        <v>48</v>
      </c>
      <c r="G6" s="2">
        <v>35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499</v>
      </c>
      <c r="D7" s="2">
        <v>58</v>
      </c>
      <c r="E7" s="2">
        <v>28</v>
      </c>
      <c r="F7" s="2">
        <v>47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340</v>
      </c>
      <c r="D8" s="2">
        <v>40</v>
      </c>
      <c r="E8" s="2">
        <v>28</v>
      </c>
      <c r="F8" s="2">
        <v>52</v>
      </c>
      <c r="G8" s="2">
        <v>36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344</v>
      </c>
      <c r="D9" s="2">
        <v>41</v>
      </c>
      <c r="E9" s="2">
        <v>29</v>
      </c>
      <c r="F9" s="2">
        <v>45</v>
      </c>
      <c r="G9" s="2">
        <v>36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410</v>
      </c>
      <c r="D10" s="2">
        <v>44</v>
      </c>
      <c r="E10" s="2">
        <v>26</v>
      </c>
      <c r="F10" s="2">
        <v>44</v>
      </c>
      <c r="G10" s="2">
        <v>35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350</v>
      </c>
      <c r="D11" s="2">
        <v>41</v>
      </c>
      <c r="E11" s="2">
        <v>28</v>
      </c>
      <c r="F11" s="2">
        <v>47</v>
      </c>
      <c r="G11" s="2">
        <v>35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392</v>
      </c>
      <c r="D12" s="2">
        <v>47</v>
      </c>
      <c r="E12" s="2">
        <v>29</v>
      </c>
      <c r="F12" s="2">
        <v>46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418</v>
      </c>
      <c r="D13" s="2">
        <v>53</v>
      </c>
      <c r="E13" s="2">
        <v>30</v>
      </c>
      <c r="F13" s="2">
        <v>46</v>
      </c>
      <c r="G13" s="2">
        <v>37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514</v>
      </c>
      <c r="D14" s="2">
        <v>64</v>
      </c>
      <c r="E14" s="2">
        <v>30</v>
      </c>
      <c r="F14" s="2">
        <v>47</v>
      </c>
      <c r="G14" s="2">
        <v>37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221</v>
      </c>
      <c r="D15" s="2">
        <v>28</v>
      </c>
      <c r="E15" s="2">
        <v>30</v>
      </c>
      <c r="F15" s="2">
        <v>50</v>
      </c>
      <c r="G15" s="2">
        <v>37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185</v>
      </c>
      <c r="D16" s="2">
        <v>22</v>
      </c>
      <c r="E16" s="2">
        <v>29</v>
      </c>
      <c r="F16" s="2">
        <v>50</v>
      </c>
      <c r="G16" s="2">
        <v>35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109</v>
      </c>
      <c r="D17" s="2">
        <v>13</v>
      </c>
      <c r="E17" s="2">
        <v>29</v>
      </c>
      <c r="F17" s="2">
        <v>39</v>
      </c>
      <c r="G17" s="2">
        <v>35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53</v>
      </c>
      <c r="D18" s="2">
        <v>8</v>
      </c>
      <c r="E18" s="2">
        <v>36</v>
      </c>
      <c r="F18" s="2">
        <v>54</v>
      </c>
      <c r="G18" s="2">
        <v>43</v>
      </c>
      <c r="H18" s="2">
        <v>35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48</v>
      </c>
      <c r="D19" s="2">
        <v>6</v>
      </c>
      <c r="E19" s="2">
        <v>32</v>
      </c>
      <c r="F19" s="2">
        <v>40</v>
      </c>
      <c r="G19" s="2">
        <v>36</v>
      </c>
      <c r="H19" s="2">
        <v>32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35</v>
      </c>
      <c r="F20" s="2">
        <v>45</v>
      </c>
      <c r="G20" s="2">
        <v>45</v>
      </c>
      <c r="H20" s="2">
        <v>33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35</v>
      </c>
      <c r="F21" s="2">
        <v>40</v>
      </c>
      <c r="G21" s="2">
        <v>39</v>
      </c>
      <c r="H21" s="2">
        <v>39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25</v>
      </c>
      <c r="F22" s="2">
        <v>38</v>
      </c>
      <c r="G22" s="2">
        <v>35</v>
      </c>
      <c r="H22" s="2">
        <v>24</v>
      </c>
      <c r="I22" s="2">
        <v>19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34</v>
      </c>
      <c r="F24" s="2">
        <v>35</v>
      </c>
      <c r="G24" s="2">
        <v>35</v>
      </c>
      <c r="H24" s="2">
        <v>34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</v>
      </c>
      <c r="D25" s="2">
        <v>3</v>
      </c>
      <c r="E25" s="2">
        <v>31</v>
      </c>
      <c r="F25" s="2">
        <v>39</v>
      </c>
      <c r="G25" s="2">
        <v>35</v>
      </c>
      <c r="H25" s="2">
        <v>32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80</v>
      </c>
      <c r="D26" s="2">
        <v>10</v>
      </c>
      <c r="E26" s="2">
        <v>31</v>
      </c>
      <c r="F26" s="2">
        <v>42</v>
      </c>
      <c r="G26" s="2">
        <v>35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259</v>
      </c>
      <c r="D27" s="2">
        <v>33</v>
      </c>
      <c r="E27" s="2">
        <v>30</v>
      </c>
      <c r="F27" s="2">
        <v>45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478</v>
      </c>
      <c r="D28" s="2">
        <v>58</v>
      </c>
      <c r="E28" s="2">
        <v>29</v>
      </c>
      <c r="F28" s="2">
        <v>46</v>
      </c>
      <c r="G28" s="2">
        <v>35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295</v>
      </c>
      <c r="D29" s="2">
        <v>36</v>
      </c>
      <c r="E29" s="2">
        <v>29</v>
      </c>
      <c r="F29" s="2">
        <v>48</v>
      </c>
      <c r="G29" s="2">
        <v>35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245</v>
      </c>
      <c r="D30" s="2">
        <v>31</v>
      </c>
      <c r="E30" s="2">
        <v>30</v>
      </c>
      <c r="F30" s="2">
        <v>47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170</v>
      </c>
      <c r="D31" s="2">
        <v>23</v>
      </c>
      <c r="E31" s="2">
        <v>32</v>
      </c>
      <c r="F31" s="2">
        <v>46</v>
      </c>
      <c r="G31" s="2">
        <v>37</v>
      </c>
      <c r="H31" s="2">
        <v>32</v>
      </c>
      <c r="I31" s="2">
        <v>29</v>
      </c>
    </row>
    <row r="32" spans="1:9">
      <c r="A32" s="3" t="s">
        <v>22</v>
      </c>
      <c r="B32" s="2" t="s">
        <v>272</v>
      </c>
      <c r="C32" s="2">
        <v>157</v>
      </c>
      <c r="D32" s="2">
        <v>20</v>
      </c>
      <c r="E32" s="2">
        <v>31</v>
      </c>
      <c r="F32" s="2">
        <v>46</v>
      </c>
      <c r="G32" s="2">
        <v>37</v>
      </c>
      <c r="H32" s="2">
        <v>31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161</v>
      </c>
      <c r="D33" s="2">
        <v>21</v>
      </c>
      <c r="E33" s="2">
        <v>32</v>
      </c>
      <c r="F33" s="2">
        <v>46</v>
      </c>
      <c r="G33" s="2">
        <v>38</v>
      </c>
      <c r="H33" s="2">
        <v>32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278</v>
      </c>
      <c r="D34" s="2">
        <v>33</v>
      </c>
      <c r="E34" s="2">
        <v>28</v>
      </c>
      <c r="F34" s="2">
        <v>44</v>
      </c>
      <c r="G34" s="2">
        <v>36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328</v>
      </c>
      <c r="D35" s="2">
        <v>42</v>
      </c>
      <c r="E35" s="2">
        <v>31</v>
      </c>
      <c r="F35" s="2">
        <v>44</v>
      </c>
      <c r="G35" s="2">
        <v>37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335</v>
      </c>
      <c r="D36" s="2">
        <v>41</v>
      </c>
      <c r="E36" s="2">
        <v>29</v>
      </c>
      <c r="F36" s="2">
        <v>47</v>
      </c>
      <c r="G36" s="2">
        <v>36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469</v>
      </c>
      <c r="D37" s="2">
        <v>59</v>
      </c>
      <c r="E37" s="2">
        <v>30</v>
      </c>
      <c r="F37" s="2">
        <v>45</v>
      </c>
      <c r="G37" s="2">
        <v>36</v>
      </c>
      <c r="H37" s="2">
        <v>31</v>
      </c>
      <c r="I37" s="2">
        <v>28</v>
      </c>
    </row>
    <row r="38" spans="1:9">
      <c r="A38" s="3" t="s">
        <v>31</v>
      </c>
      <c r="B38" s="2" t="s">
        <v>278</v>
      </c>
      <c r="C38" s="2">
        <v>412</v>
      </c>
      <c r="D38" s="2">
        <v>52</v>
      </c>
      <c r="E38" s="2">
        <v>30</v>
      </c>
      <c r="F38" s="2">
        <v>47</v>
      </c>
      <c r="G38" s="2">
        <v>37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146</v>
      </c>
      <c r="D39" s="2">
        <v>20</v>
      </c>
      <c r="E39" s="2">
        <v>33</v>
      </c>
      <c r="F39" s="2">
        <v>48</v>
      </c>
      <c r="G39" s="2">
        <v>39</v>
      </c>
      <c r="H39" s="2">
        <v>33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150</v>
      </c>
      <c r="D40" s="2">
        <v>19</v>
      </c>
      <c r="E40" s="2">
        <v>31</v>
      </c>
      <c r="F40" s="2">
        <v>48</v>
      </c>
      <c r="G40" s="2">
        <v>36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114</v>
      </c>
      <c r="D41" s="2">
        <v>14</v>
      </c>
      <c r="E41" s="2">
        <v>30</v>
      </c>
      <c r="F41" s="2">
        <v>45</v>
      </c>
      <c r="G41" s="2">
        <v>35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62</v>
      </c>
      <c r="D42" s="2">
        <v>8</v>
      </c>
      <c r="E42" s="2">
        <v>33</v>
      </c>
      <c r="F42" s="2">
        <v>41</v>
      </c>
      <c r="G42" s="2">
        <v>38</v>
      </c>
      <c r="H42" s="2">
        <v>32</v>
      </c>
      <c r="I42" s="2">
        <v>31</v>
      </c>
    </row>
    <row r="43" spans="1:9">
      <c r="A43" s="3" t="s">
        <v>33</v>
      </c>
      <c r="B43" s="2" t="s">
        <v>283</v>
      </c>
      <c r="C43" s="2">
        <v>31</v>
      </c>
      <c r="D43" s="2">
        <v>3</v>
      </c>
      <c r="E43" s="2">
        <v>27</v>
      </c>
      <c r="F43" s="2">
        <v>36</v>
      </c>
      <c r="G43" s="2">
        <v>32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24</v>
      </c>
      <c r="D44" s="2">
        <v>3</v>
      </c>
      <c r="E44" s="2">
        <v>33</v>
      </c>
      <c r="F44" s="2">
        <v>38</v>
      </c>
      <c r="G44" s="2">
        <v>37</v>
      </c>
      <c r="H44" s="2">
        <v>34</v>
      </c>
      <c r="I44" s="2">
        <v>32</v>
      </c>
    </row>
    <row r="45" spans="1:9">
      <c r="B45" s="2" t="s">
        <v>285</v>
      </c>
      <c r="C45" s="2">
        <v>4</v>
      </c>
      <c r="D45" s="2">
        <v>1</v>
      </c>
      <c r="E45" s="2">
        <v>38</v>
      </c>
      <c r="F45" s="2">
        <v>43</v>
      </c>
      <c r="G45" s="2">
        <v>43</v>
      </c>
      <c r="H45" s="2">
        <v>43</v>
      </c>
      <c r="I45" s="2">
        <v>38</v>
      </c>
    </row>
    <row r="46" spans="1:9">
      <c r="B46" s="2" t="s">
        <v>286</v>
      </c>
      <c r="C46" s="2">
        <v>16</v>
      </c>
      <c r="D46" s="2">
        <v>2</v>
      </c>
      <c r="E46" s="2">
        <v>24</v>
      </c>
      <c r="F46" s="2">
        <v>36</v>
      </c>
      <c r="G46" s="2">
        <v>32</v>
      </c>
      <c r="H46" s="2">
        <v>25</v>
      </c>
      <c r="I46" s="2">
        <v>16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18</v>
      </c>
      <c r="D48" s="2">
        <v>2</v>
      </c>
      <c r="E48" s="2">
        <v>32</v>
      </c>
      <c r="F48" s="2">
        <v>35</v>
      </c>
      <c r="G48" s="2">
        <v>34</v>
      </c>
      <c r="H48" s="2">
        <v>31</v>
      </c>
      <c r="I48" s="2">
        <v>31</v>
      </c>
    </row>
    <row r="49" spans="2:9">
      <c r="B49" s="2" t="s">
        <v>289</v>
      </c>
      <c r="C49" s="2">
        <v>30</v>
      </c>
      <c r="D49" s="2">
        <v>4</v>
      </c>
      <c r="E49" s="2">
        <v>29</v>
      </c>
      <c r="F49" s="2">
        <v>35</v>
      </c>
      <c r="G49" s="2">
        <v>32</v>
      </c>
      <c r="H49" s="2">
        <v>29</v>
      </c>
      <c r="I49" s="2">
        <v>28</v>
      </c>
    </row>
    <row r="50" spans="2:9">
      <c r="B50" s="2" t="s">
        <v>290</v>
      </c>
      <c r="C50" s="2">
        <v>105</v>
      </c>
      <c r="D50" s="2">
        <v>13</v>
      </c>
      <c r="E50" s="2">
        <v>31</v>
      </c>
      <c r="F50" s="2">
        <v>42</v>
      </c>
      <c r="G50" s="2">
        <v>35</v>
      </c>
      <c r="H50" s="2">
        <v>30</v>
      </c>
      <c r="I50" s="2">
        <v>29</v>
      </c>
    </row>
    <row r="51" spans="2:9">
      <c r="B51" s="2" t="s">
        <v>291</v>
      </c>
      <c r="C51" s="2">
        <v>223</v>
      </c>
      <c r="D51" s="2">
        <v>29</v>
      </c>
      <c r="E51" s="2">
        <v>31</v>
      </c>
      <c r="F51" s="2">
        <v>47</v>
      </c>
      <c r="G51" s="2">
        <v>36</v>
      </c>
      <c r="H51" s="2">
        <v>31</v>
      </c>
      <c r="I51" s="2">
        <v>29</v>
      </c>
    </row>
    <row r="52" spans="2:9">
      <c r="B52" s="2" t="s">
        <v>292</v>
      </c>
      <c r="C52" s="2">
        <v>606</v>
      </c>
      <c r="D52" s="2">
        <v>74</v>
      </c>
      <c r="E52" s="2">
        <v>29</v>
      </c>
      <c r="F52" s="2">
        <v>50</v>
      </c>
      <c r="G52" s="2">
        <v>36</v>
      </c>
      <c r="H52" s="2">
        <v>29</v>
      </c>
      <c r="I52" s="2">
        <v>26</v>
      </c>
    </row>
    <row r="53" spans="2:9">
      <c r="B53" s="2" t="s">
        <v>293</v>
      </c>
      <c r="C53" s="2">
        <v>386</v>
      </c>
      <c r="D53" s="2">
        <v>48</v>
      </c>
      <c r="E53" s="2">
        <v>30</v>
      </c>
      <c r="F53" s="2">
        <v>48</v>
      </c>
      <c r="G53" s="2">
        <v>36</v>
      </c>
      <c r="H53" s="2">
        <v>29</v>
      </c>
      <c r="I53" s="2">
        <v>27</v>
      </c>
    </row>
    <row r="54" spans="2:9">
      <c r="B54" s="2" t="s">
        <v>294</v>
      </c>
      <c r="C54" s="2">
        <v>366</v>
      </c>
      <c r="D54" s="2">
        <v>43</v>
      </c>
      <c r="E54" s="2">
        <v>28</v>
      </c>
      <c r="F54" s="2">
        <v>46</v>
      </c>
      <c r="G54" s="2">
        <v>35</v>
      </c>
      <c r="H54" s="2">
        <v>28</v>
      </c>
      <c r="I54" s="2">
        <v>26</v>
      </c>
    </row>
    <row r="55" spans="2:9">
      <c r="B55" s="2" t="s">
        <v>295</v>
      </c>
      <c r="C55" s="2">
        <v>256</v>
      </c>
      <c r="D55" s="2">
        <v>32</v>
      </c>
      <c r="E55" s="2">
        <v>30</v>
      </c>
      <c r="F55" s="2">
        <v>45</v>
      </c>
      <c r="G55" s="2">
        <v>35</v>
      </c>
      <c r="H55" s="2">
        <v>30</v>
      </c>
      <c r="I55" s="2">
        <v>28</v>
      </c>
    </row>
    <row r="56" spans="2:9">
      <c r="B56" s="2" t="s">
        <v>296</v>
      </c>
      <c r="C56" s="2">
        <v>262</v>
      </c>
      <c r="D56" s="2">
        <v>34</v>
      </c>
      <c r="E56" s="2">
        <v>31</v>
      </c>
      <c r="F56" s="2">
        <v>47</v>
      </c>
      <c r="G56" s="2">
        <v>37</v>
      </c>
      <c r="H56" s="2">
        <v>31</v>
      </c>
      <c r="I56" s="2">
        <v>28</v>
      </c>
    </row>
    <row r="57" spans="2:9">
      <c r="B57" s="2" t="s">
        <v>297</v>
      </c>
      <c r="C57" s="2">
        <v>290</v>
      </c>
      <c r="D57" s="2">
        <v>37</v>
      </c>
      <c r="E57" s="2">
        <v>30</v>
      </c>
      <c r="F57" s="2">
        <v>61</v>
      </c>
      <c r="G57" s="2">
        <v>37</v>
      </c>
      <c r="H57" s="2">
        <v>30</v>
      </c>
      <c r="I57" s="2">
        <v>28</v>
      </c>
    </row>
    <row r="58" spans="2:9">
      <c r="B58" s="2" t="s">
        <v>298</v>
      </c>
      <c r="C58" s="2">
        <v>299</v>
      </c>
      <c r="D58" s="2">
        <v>39</v>
      </c>
      <c r="E58" s="2">
        <v>31</v>
      </c>
      <c r="F58" s="2">
        <v>45</v>
      </c>
      <c r="G58" s="2">
        <v>36</v>
      </c>
      <c r="H58" s="2">
        <v>31</v>
      </c>
      <c r="I58" s="2">
        <v>29</v>
      </c>
    </row>
    <row r="59" spans="2:9">
      <c r="B59" s="2" t="s">
        <v>299</v>
      </c>
      <c r="C59" s="2">
        <v>303</v>
      </c>
      <c r="D59" s="2">
        <v>37</v>
      </c>
      <c r="E59" s="2">
        <v>29</v>
      </c>
      <c r="F59" s="2">
        <v>48</v>
      </c>
      <c r="G59" s="2">
        <v>36</v>
      </c>
      <c r="H59" s="2">
        <v>30</v>
      </c>
      <c r="I59" s="2">
        <v>27</v>
      </c>
    </row>
    <row r="60" spans="2:9">
      <c r="B60" s="2" t="s">
        <v>300</v>
      </c>
      <c r="C60" s="2">
        <v>275</v>
      </c>
      <c r="D60" s="2">
        <v>35</v>
      </c>
      <c r="E60" s="2">
        <v>31</v>
      </c>
      <c r="F60" s="2">
        <v>48</v>
      </c>
      <c r="G60" s="2">
        <v>36</v>
      </c>
      <c r="H60" s="2">
        <v>31</v>
      </c>
      <c r="I60" s="2">
        <v>29</v>
      </c>
    </row>
    <row r="61" spans="2:9">
      <c r="B61" s="2" t="s">
        <v>301</v>
      </c>
      <c r="C61" s="2">
        <v>356</v>
      </c>
      <c r="D61" s="2">
        <v>44</v>
      </c>
      <c r="E61" s="2">
        <v>30</v>
      </c>
      <c r="F61" s="2">
        <v>44</v>
      </c>
      <c r="G61" s="2">
        <v>35</v>
      </c>
      <c r="H61" s="2">
        <v>30</v>
      </c>
      <c r="I61" s="2">
        <v>27</v>
      </c>
    </row>
    <row r="62" spans="2:9">
      <c r="B62" s="2" t="s">
        <v>302</v>
      </c>
      <c r="C62" s="2">
        <v>344</v>
      </c>
      <c r="D62" s="2">
        <v>43</v>
      </c>
      <c r="E62" s="2">
        <v>30</v>
      </c>
      <c r="F62" s="2">
        <v>48</v>
      </c>
      <c r="G62" s="2">
        <v>35</v>
      </c>
      <c r="H62" s="2">
        <v>30</v>
      </c>
      <c r="I62" s="2">
        <v>27</v>
      </c>
    </row>
    <row r="63" spans="2:9">
      <c r="B63" s="2" t="s">
        <v>303</v>
      </c>
      <c r="C63" s="2">
        <v>275</v>
      </c>
      <c r="D63" s="2">
        <v>36</v>
      </c>
      <c r="E63" s="2">
        <v>32</v>
      </c>
      <c r="F63" s="2">
        <v>50</v>
      </c>
      <c r="G63" s="2">
        <v>37</v>
      </c>
      <c r="H63" s="2">
        <v>32</v>
      </c>
      <c r="I63" s="2">
        <v>29</v>
      </c>
    </row>
    <row r="64" spans="2:9">
      <c r="B64" s="2" t="s">
        <v>304</v>
      </c>
      <c r="C64" s="2">
        <v>114</v>
      </c>
      <c r="D64" s="2">
        <v>15</v>
      </c>
      <c r="E64" s="2">
        <v>32</v>
      </c>
      <c r="F64" s="2">
        <v>47</v>
      </c>
      <c r="G64" s="2">
        <v>40</v>
      </c>
      <c r="H64" s="2">
        <v>31</v>
      </c>
      <c r="I64" s="2">
        <v>28</v>
      </c>
    </row>
    <row r="65" spans="2:9">
      <c r="B65" s="2" t="s">
        <v>305</v>
      </c>
      <c r="C65" s="2">
        <v>56</v>
      </c>
      <c r="D65" s="2">
        <v>7</v>
      </c>
      <c r="E65" s="2">
        <v>32</v>
      </c>
      <c r="F65" s="2">
        <v>41</v>
      </c>
      <c r="G65" s="2">
        <v>37</v>
      </c>
      <c r="H65" s="2">
        <v>32</v>
      </c>
      <c r="I65" s="2">
        <v>30</v>
      </c>
    </row>
    <row r="66" spans="2:9">
      <c r="B66" s="2" t="s">
        <v>306</v>
      </c>
      <c r="C66" s="2">
        <v>141</v>
      </c>
      <c r="D66" s="2">
        <v>19</v>
      </c>
      <c r="E66" s="2">
        <v>33</v>
      </c>
      <c r="F66" s="2">
        <v>52</v>
      </c>
      <c r="G66" s="2">
        <v>40</v>
      </c>
      <c r="H66" s="2">
        <v>32</v>
      </c>
      <c r="I66" s="2">
        <v>28</v>
      </c>
    </row>
    <row r="67" spans="2:9">
      <c r="B67" s="2" t="s">
        <v>307</v>
      </c>
      <c r="C67" s="2">
        <v>43</v>
      </c>
      <c r="D67" s="2">
        <v>6</v>
      </c>
      <c r="E67" s="2">
        <v>32</v>
      </c>
      <c r="F67" s="2">
        <v>47</v>
      </c>
      <c r="G67" s="2">
        <v>37</v>
      </c>
      <c r="H67" s="2">
        <v>30</v>
      </c>
      <c r="I67" s="2">
        <v>29</v>
      </c>
    </row>
    <row r="68" spans="2:9">
      <c r="B68" s="2" t="s">
        <v>308</v>
      </c>
      <c r="C68" s="2">
        <v>17</v>
      </c>
      <c r="D68" s="2">
        <v>2</v>
      </c>
      <c r="E68" s="2">
        <v>32</v>
      </c>
      <c r="F68" s="2">
        <v>54</v>
      </c>
      <c r="G68" s="2">
        <v>44</v>
      </c>
      <c r="H68" s="2">
        <v>28</v>
      </c>
      <c r="I68" s="2">
        <v>27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22</v>
      </c>
      <c r="D70" s="2">
        <v>3</v>
      </c>
      <c r="E70" s="2">
        <v>28</v>
      </c>
      <c r="F70" s="2">
        <v>39</v>
      </c>
      <c r="G70" s="2">
        <v>33</v>
      </c>
      <c r="H70" s="2">
        <v>28</v>
      </c>
      <c r="I70" s="2">
        <v>26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</v>
      </c>
      <c r="D72" s="2">
        <v>1</v>
      </c>
      <c r="E72" s="2">
        <v>38</v>
      </c>
      <c r="F72" s="2">
        <v>39</v>
      </c>
      <c r="G72" s="2">
        <v>39</v>
      </c>
      <c r="H72" s="2">
        <v>37</v>
      </c>
      <c r="I72" s="2">
        <v>37</v>
      </c>
    </row>
    <row r="73" spans="2:9">
      <c r="B73" s="2" t="s">
        <v>313</v>
      </c>
      <c r="C73" s="2">
        <v>14</v>
      </c>
      <c r="D73" s="2">
        <v>2</v>
      </c>
      <c r="E73" s="2">
        <v>31</v>
      </c>
      <c r="F73" s="2">
        <v>43</v>
      </c>
      <c r="G73" s="2">
        <v>40</v>
      </c>
      <c r="H73" s="2">
        <v>27</v>
      </c>
      <c r="I73" s="2">
        <v>24</v>
      </c>
    </row>
    <row r="74" spans="2:9">
      <c r="B74" s="2" t="s">
        <v>314</v>
      </c>
      <c r="C74" s="2">
        <v>65</v>
      </c>
      <c r="D74" s="2">
        <v>9</v>
      </c>
      <c r="E74" s="2">
        <v>32</v>
      </c>
      <c r="F74" s="2">
        <v>44</v>
      </c>
      <c r="G74" s="2">
        <v>39</v>
      </c>
      <c r="H74" s="2">
        <v>30</v>
      </c>
      <c r="I74" s="2">
        <v>29</v>
      </c>
    </row>
    <row r="75" spans="2:9">
      <c r="B75" s="2" t="s">
        <v>315</v>
      </c>
      <c r="C75" s="2">
        <v>185</v>
      </c>
      <c r="D75" s="2">
        <v>24</v>
      </c>
      <c r="E75" s="2">
        <v>31</v>
      </c>
      <c r="F75" s="2">
        <v>46</v>
      </c>
      <c r="G75" s="2">
        <v>37</v>
      </c>
      <c r="H75" s="2">
        <v>31</v>
      </c>
      <c r="I75" s="2">
        <v>28</v>
      </c>
    </row>
    <row r="76" spans="2:9">
      <c r="B76" s="2" t="s">
        <v>316</v>
      </c>
      <c r="C76" s="2">
        <v>542</v>
      </c>
      <c r="D76" s="2">
        <v>66</v>
      </c>
      <c r="E76" s="2">
        <v>29</v>
      </c>
      <c r="F76" s="2">
        <v>45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400</v>
      </c>
      <c r="D77" s="2">
        <v>49</v>
      </c>
      <c r="E77" s="2">
        <v>29</v>
      </c>
      <c r="F77" s="2">
        <v>48</v>
      </c>
      <c r="G77" s="2">
        <v>35</v>
      </c>
      <c r="H77" s="2">
        <v>30</v>
      </c>
      <c r="I77" s="2">
        <v>27</v>
      </c>
    </row>
    <row r="78" spans="2:9">
      <c r="B78" s="2" t="s">
        <v>318</v>
      </c>
      <c r="C78" s="2">
        <v>289</v>
      </c>
      <c r="D78" s="2">
        <v>35</v>
      </c>
      <c r="E78" s="2">
        <v>29</v>
      </c>
      <c r="F78" s="2">
        <v>47</v>
      </c>
      <c r="G78" s="2">
        <v>36</v>
      </c>
      <c r="H78" s="2">
        <v>30</v>
      </c>
      <c r="I78" s="2">
        <v>26</v>
      </c>
    </row>
    <row r="79" spans="2:9">
      <c r="B79" s="2" t="s">
        <v>319</v>
      </c>
      <c r="C79" s="2">
        <v>249</v>
      </c>
      <c r="D79" s="2">
        <v>32</v>
      </c>
      <c r="E79" s="2">
        <v>31</v>
      </c>
      <c r="F79" s="2">
        <v>47</v>
      </c>
      <c r="G79" s="2">
        <v>37</v>
      </c>
      <c r="H79" s="2">
        <v>30</v>
      </c>
      <c r="I79" s="2">
        <v>27</v>
      </c>
    </row>
    <row r="80" spans="2:9">
      <c r="B80" s="2" t="s">
        <v>320</v>
      </c>
      <c r="C80" s="2">
        <v>291</v>
      </c>
      <c r="D80" s="2">
        <v>38</v>
      </c>
      <c r="E80" s="2">
        <v>31</v>
      </c>
      <c r="F80" s="2">
        <v>48</v>
      </c>
      <c r="G80" s="2">
        <v>37</v>
      </c>
      <c r="H80" s="2">
        <v>31</v>
      </c>
      <c r="I80" s="2">
        <v>28</v>
      </c>
    </row>
    <row r="81" spans="2:9">
      <c r="B81" s="2" t="s">
        <v>321</v>
      </c>
      <c r="C81" s="2">
        <v>187</v>
      </c>
      <c r="D81" s="2">
        <v>24</v>
      </c>
      <c r="E81" s="2">
        <v>30</v>
      </c>
      <c r="F81" s="2">
        <v>43</v>
      </c>
      <c r="G81" s="2">
        <v>36</v>
      </c>
      <c r="H81" s="2">
        <v>31</v>
      </c>
      <c r="I81" s="2">
        <v>28</v>
      </c>
    </row>
    <row r="82" spans="2:9">
      <c r="B82" s="2" t="s">
        <v>322</v>
      </c>
      <c r="C82" s="2">
        <v>295</v>
      </c>
      <c r="D82" s="2">
        <v>37</v>
      </c>
      <c r="E82" s="2">
        <v>30</v>
      </c>
      <c r="F82" s="2">
        <v>44</v>
      </c>
      <c r="G82" s="2">
        <v>35</v>
      </c>
      <c r="H82" s="2">
        <v>30</v>
      </c>
      <c r="I82" s="2">
        <v>27</v>
      </c>
    </row>
    <row r="83" spans="2:9">
      <c r="B83" s="2" t="s">
        <v>323</v>
      </c>
      <c r="C83" s="2">
        <v>242</v>
      </c>
      <c r="D83" s="2">
        <v>31</v>
      </c>
      <c r="E83" s="2">
        <v>31</v>
      </c>
      <c r="F83" s="2">
        <v>43</v>
      </c>
      <c r="G83" s="2">
        <v>37</v>
      </c>
      <c r="H83" s="2">
        <v>31</v>
      </c>
      <c r="I83" s="2">
        <v>28</v>
      </c>
    </row>
    <row r="84" spans="2:9">
      <c r="B84" s="2" t="s">
        <v>324</v>
      </c>
      <c r="C84" s="2">
        <v>238</v>
      </c>
      <c r="D84" s="2">
        <v>32</v>
      </c>
      <c r="E84" s="2">
        <v>33</v>
      </c>
      <c r="F84" s="2">
        <v>49</v>
      </c>
      <c r="G84" s="2">
        <v>38</v>
      </c>
      <c r="H84" s="2">
        <v>32</v>
      </c>
      <c r="I84" s="2">
        <v>30</v>
      </c>
    </row>
    <row r="85" spans="2:9">
      <c r="B85" s="2" t="s">
        <v>325</v>
      </c>
      <c r="C85" s="2">
        <v>258</v>
      </c>
      <c r="D85" s="2">
        <v>34</v>
      </c>
      <c r="E85" s="2">
        <v>31</v>
      </c>
      <c r="F85" s="2">
        <v>47</v>
      </c>
      <c r="G85" s="2">
        <v>37</v>
      </c>
      <c r="H85" s="2">
        <v>31</v>
      </c>
      <c r="I85" s="2">
        <v>28</v>
      </c>
    </row>
    <row r="86" spans="2:9">
      <c r="B86" s="2" t="s">
        <v>326</v>
      </c>
      <c r="C86" s="2">
        <v>290</v>
      </c>
      <c r="D86" s="2">
        <v>39</v>
      </c>
      <c r="E86" s="2">
        <v>32</v>
      </c>
      <c r="F86" s="2">
        <v>48</v>
      </c>
      <c r="G86" s="2">
        <v>38</v>
      </c>
      <c r="H86" s="2">
        <v>32</v>
      </c>
      <c r="I86" s="2">
        <v>29</v>
      </c>
    </row>
    <row r="87" spans="2:9">
      <c r="B87" s="2" t="s">
        <v>327</v>
      </c>
      <c r="C87" s="2">
        <v>131</v>
      </c>
      <c r="D87" s="2">
        <v>18</v>
      </c>
      <c r="E87" s="2">
        <v>33</v>
      </c>
      <c r="F87" s="2">
        <v>46</v>
      </c>
      <c r="G87" s="2">
        <v>40</v>
      </c>
      <c r="H87" s="2">
        <v>33</v>
      </c>
      <c r="I87" s="2">
        <v>29</v>
      </c>
    </row>
    <row r="88" spans="2:9">
      <c r="B88" s="2" t="s">
        <v>328</v>
      </c>
      <c r="C88" s="2">
        <v>147</v>
      </c>
      <c r="D88" s="2">
        <v>18</v>
      </c>
      <c r="E88" s="2">
        <v>30</v>
      </c>
      <c r="F88" s="2">
        <v>50</v>
      </c>
      <c r="G88" s="2">
        <v>35</v>
      </c>
      <c r="H88" s="2">
        <v>30</v>
      </c>
      <c r="I88" s="2">
        <v>26</v>
      </c>
    </row>
    <row r="89" spans="2:9">
      <c r="B89" s="2" t="s">
        <v>329</v>
      </c>
      <c r="C89" s="2">
        <v>121</v>
      </c>
      <c r="D89" s="2">
        <v>16</v>
      </c>
      <c r="E89" s="2">
        <v>31</v>
      </c>
      <c r="F89" s="2">
        <v>51</v>
      </c>
      <c r="G89" s="2">
        <v>38</v>
      </c>
      <c r="H89" s="2">
        <v>31</v>
      </c>
      <c r="I89" s="2">
        <v>27</v>
      </c>
    </row>
    <row r="90" spans="2:9">
      <c r="B90" s="2" t="s">
        <v>330</v>
      </c>
      <c r="C90" s="2">
        <v>68</v>
      </c>
      <c r="D90" s="2">
        <v>9</v>
      </c>
      <c r="E90" s="2">
        <v>32</v>
      </c>
      <c r="F90" s="2">
        <v>42</v>
      </c>
      <c r="G90" s="2">
        <v>38</v>
      </c>
      <c r="H90" s="2">
        <v>33</v>
      </c>
      <c r="I90" s="2">
        <v>29</v>
      </c>
    </row>
    <row r="91" spans="2:9">
      <c r="B91" s="2" t="s">
        <v>331</v>
      </c>
      <c r="C91" s="2">
        <v>72</v>
      </c>
      <c r="D91" s="2">
        <v>10</v>
      </c>
      <c r="E91" s="2">
        <v>34</v>
      </c>
      <c r="F91" s="2">
        <v>45</v>
      </c>
      <c r="G91" s="2">
        <v>40</v>
      </c>
      <c r="H91" s="2">
        <v>35</v>
      </c>
      <c r="I91" s="2">
        <v>30</v>
      </c>
    </row>
    <row r="92" spans="2:9">
      <c r="B92" s="2" t="s">
        <v>332</v>
      </c>
      <c r="C92" s="2">
        <v>34</v>
      </c>
      <c r="D92" s="2">
        <v>5</v>
      </c>
      <c r="E92" s="2">
        <v>36</v>
      </c>
      <c r="F92" s="2">
        <v>52</v>
      </c>
      <c r="G92" s="2">
        <v>39</v>
      </c>
      <c r="H92" s="2">
        <v>35</v>
      </c>
      <c r="I92" s="2">
        <v>33</v>
      </c>
    </row>
    <row r="93" spans="2:9">
      <c r="B93" s="2" t="s">
        <v>333</v>
      </c>
      <c r="C93" s="2">
        <v>13</v>
      </c>
      <c r="D93" s="2">
        <v>2</v>
      </c>
      <c r="E93" s="2">
        <v>39</v>
      </c>
      <c r="F93" s="2">
        <v>52</v>
      </c>
      <c r="G93" s="2">
        <v>49</v>
      </c>
      <c r="H93" s="2">
        <v>37</v>
      </c>
      <c r="I93" s="2">
        <v>36</v>
      </c>
    </row>
    <row r="94" spans="2:9">
      <c r="B94" s="2" t="s">
        <v>334</v>
      </c>
      <c r="C94" s="2">
        <v>1</v>
      </c>
      <c r="D94" s="2">
        <v>1</v>
      </c>
      <c r="E94" s="2">
        <v>11</v>
      </c>
      <c r="F94" s="2">
        <v>11</v>
      </c>
      <c r="G94" s="2">
        <v>11</v>
      </c>
      <c r="H94" s="2">
        <v>11</v>
      </c>
      <c r="I94" s="2">
        <v>11</v>
      </c>
    </row>
    <row r="95" spans="2:9">
      <c r="B95" s="2" t="s">
        <v>335</v>
      </c>
      <c r="C95" s="2">
        <v>6</v>
      </c>
      <c r="D95" s="2">
        <v>1</v>
      </c>
      <c r="E95" s="2">
        <v>18</v>
      </c>
      <c r="F95" s="2">
        <v>26</v>
      </c>
      <c r="G95" s="2">
        <v>24</v>
      </c>
      <c r="H95" s="2">
        <v>15</v>
      </c>
      <c r="I95" s="2">
        <v>15</v>
      </c>
    </row>
    <row r="96" spans="2:9">
      <c r="B96" s="2" t="s">
        <v>336</v>
      </c>
      <c r="C96" s="2">
        <v>2</v>
      </c>
      <c r="D96" s="2">
        <v>1</v>
      </c>
      <c r="E96" s="2">
        <v>50</v>
      </c>
      <c r="F96" s="2">
        <v>51</v>
      </c>
      <c r="G96" s="2">
        <v>51</v>
      </c>
      <c r="H96" s="2">
        <v>49</v>
      </c>
      <c r="I96" s="2">
        <v>49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36</v>
      </c>
      <c r="D99" s="2">
        <v>5</v>
      </c>
      <c r="E99" s="2">
        <v>31</v>
      </c>
      <c r="F99" s="2">
        <v>45</v>
      </c>
      <c r="G99" s="2">
        <v>37</v>
      </c>
      <c r="H99" s="2">
        <v>33</v>
      </c>
      <c r="I99" s="2">
        <v>26</v>
      </c>
    </row>
    <row r="100" spans="2:9">
      <c r="B100" s="2" t="s">
        <v>340</v>
      </c>
      <c r="C100" s="2">
        <v>111</v>
      </c>
      <c r="D100" s="2">
        <v>15</v>
      </c>
      <c r="E100" s="2">
        <v>31</v>
      </c>
      <c r="F100" s="2">
        <v>54</v>
      </c>
      <c r="G100" s="2">
        <v>37</v>
      </c>
      <c r="H100" s="2">
        <v>31</v>
      </c>
      <c r="I100" s="2">
        <v>28</v>
      </c>
    </row>
    <row r="101" spans="2:9">
      <c r="B101" s="2" t="s">
        <v>341</v>
      </c>
      <c r="C101" s="2">
        <v>213</v>
      </c>
      <c r="D101" s="2">
        <v>27</v>
      </c>
      <c r="E101" s="2">
        <v>31</v>
      </c>
      <c r="F101" s="2">
        <v>43</v>
      </c>
      <c r="G101" s="2">
        <v>36</v>
      </c>
      <c r="H101" s="2">
        <v>30</v>
      </c>
      <c r="I101" s="2">
        <v>27</v>
      </c>
    </row>
    <row r="102" spans="2:9">
      <c r="B102" s="2" t="s">
        <v>342</v>
      </c>
      <c r="C102" s="2">
        <v>215</v>
      </c>
      <c r="D102" s="2">
        <v>29</v>
      </c>
      <c r="E102" s="2">
        <v>33</v>
      </c>
      <c r="F102" s="2">
        <v>46</v>
      </c>
      <c r="G102" s="2">
        <v>39</v>
      </c>
      <c r="H102" s="2">
        <v>33</v>
      </c>
      <c r="I102" s="2">
        <v>30</v>
      </c>
    </row>
    <row r="103" spans="2:9">
      <c r="B103" s="2" t="s">
        <v>343</v>
      </c>
      <c r="C103" s="2">
        <v>227</v>
      </c>
      <c r="D103" s="2">
        <v>30</v>
      </c>
      <c r="E103" s="2">
        <v>32</v>
      </c>
      <c r="F103" s="2">
        <v>47</v>
      </c>
      <c r="G103" s="2">
        <v>38</v>
      </c>
      <c r="H103" s="2">
        <v>32</v>
      </c>
      <c r="I103" s="2">
        <v>29</v>
      </c>
    </row>
    <row r="104" spans="2:9">
      <c r="B104" s="2" t="s">
        <v>344</v>
      </c>
      <c r="C104" s="2">
        <v>262</v>
      </c>
      <c r="D104" s="2">
        <v>36</v>
      </c>
      <c r="E104" s="2">
        <v>33</v>
      </c>
      <c r="F104" s="2">
        <v>56</v>
      </c>
      <c r="G104" s="2">
        <v>40</v>
      </c>
      <c r="H104" s="2">
        <v>33</v>
      </c>
      <c r="I104" s="2">
        <v>29</v>
      </c>
    </row>
    <row r="105" spans="2:9">
      <c r="B105" s="2" t="s">
        <v>345</v>
      </c>
      <c r="C105" s="2">
        <v>300</v>
      </c>
      <c r="D105" s="2">
        <v>39</v>
      </c>
      <c r="E105" s="2">
        <v>31</v>
      </c>
      <c r="F105" s="2">
        <v>45</v>
      </c>
      <c r="G105" s="2">
        <v>37</v>
      </c>
      <c r="H105" s="2">
        <v>32</v>
      </c>
      <c r="I105" s="2">
        <v>29</v>
      </c>
    </row>
    <row r="106" spans="2:9">
      <c r="B106" s="2" t="s">
        <v>346</v>
      </c>
      <c r="C106" s="2">
        <v>294</v>
      </c>
      <c r="D106" s="2">
        <v>38</v>
      </c>
      <c r="E106" s="2">
        <v>31</v>
      </c>
      <c r="F106" s="2">
        <v>53</v>
      </c>
      <c r="G106" s="2">
        <v>37</v>
      </c>
      <c r="H106" s="2">
        <v>31</v>
      </c>
      <c r="I106" s="2">
        <v>28</v>
      </c>
    </row>
    <row r="107" spans="2:9">
      <c r="B107" s="2" t="s">
        <v>347</v>
      </c>
      <c r="C107" s="2">
        <v>226</v>
      </c>
      <c r="D107" s="2">
        <v>30</v>
      </c>
      <c r="E107" s="2">
        <v>32</v>
      </c>
      <c r="F107" s="2">
        <v>51</v>
      </c>
      <c r="G107" s="2">
        <v>37</v>
      </c>
      <c r="H107" s="2">
        <v>31</v>
      </c>
      <c r="I107" s="2">
        <v>29</v>
      </c>
    </row>
    <row r="108" spans="2:9">
      <c r="B108" s="2" t="s">
        <v>348</v>
      </c>
      <c r="C108" s="2">
        <v>322</v>
      </c>
      <c r="D108" s="2">
        <v>42</v>
      </c>
      <c r="E108" s="2">
        <v>31</v>
      </c>
      <c r="F108" s="2">
        <v>56</v>
      </c>
      <c r="G108" s="2">
        <v>37</v>
      </c>
      <c r="H108" s="2">
        <v>31</v>
      </c>
      <c r="I108" s="2">
        <v>28</v>
      </c>
    </row>
    <row r="109" spans="2:9">
      <c r="B109" s="2" t="s">
        <v>349</v>
      </c>
      <c r="C109" s="2">
        <v>235</v>
      </c>
      <c r="D109" s="2">
        <v>30</v>
      </c>
      <c r="E109" s="2">
        <v>30</v>
      </c>
      <c r="F109" s="2">
        <v>51</v>
      </c>
      <c r="G109" s="2">
        <v>36</v>
      </c>
      <c r="H109" s="2">
        <v>30</v>
      </c>
      <c r="I109" s="2">
        <v>28</v>
      </c>
    </row>
    <row r="110" spans="2:9">
      <c r="B110" s="2" t="s">
        <v>350</v>
      </c>
      <c r="C110" s="2">
        <v>263</v>
      </c>
      <c r="D110" s="2">
        <v>34</v>
      </c>
      <c r="E110" s="2">
        <v>31</v>
      </c>
      <c r="F110" s="2">
        <v>49</v>
      </c>
      <c r="G110" s="2">
        <v>36</v>
      </c>
      <c r="H110" s="2">
        <v>30</v>
      </c>
      <c r="I110" s="2">
        <v>27</v>
      </c>
    </row>
    <row r="111" spans="2:9">
      <c r="B111" s="2" t="s">
        <v>351</v>
      </c>
      <c r="C111" s="2">
        <v>109</v>
      </c>
      <c r="D111" s="2">
        <v>14</v>
      </c>
      <c r="E111" s="2">
        <v>32</v>
      </c>
      <c r="F111" s="2">
        <v>42</v>
      </c>
      <c r="G111" s="2">
        <v>37</v>
      </c>
      <c r="H111" s="2">
        <v>32</v>
      </c>
      <c r="I111" s="2">
        <v>29</v>
      </c>
    </row>
    <row r="112" spans="2:9">
      <c r="B112" s="2" t="s">
        <v>352</v>
      </c>
      <c r="C112" s="2">
        <v>155</v>
      </c>
      <c r="D112" s="2">
        <v>20</v>
      </c>
      <c r="E112" s="2">
        <v>32</v>
      </c>
      <c r="F112" s="2">
        <v>51</v>
      </c>
      <c r="G112" s="2">
        <v>36</v>
      </c>
      <c r="H112" s="2">
        <v>31</v>
      </c>
      <c r="I112" s="2">
        <v>29</v>
      </c>
    </row>
    <row r="113" spans="2:9">
      <c r="B113" s="2" t="s">
        <v>353</v>
      </c>
      <c r="C113" s="2">
        <v>47</v>
      </c>
      <c r="D113" s="2">
        <v>6</v>
      </c>
      <c r="E113" s="2">
        <v>32</v>
      </c>
      <c r="F113" s="2">
        <v>48</v>
      </c>
      <c r="G113" s="2">
        <v>39</v>
      </c>
      <c r="H113" s="2">
        <v>32</v>
      </c>
      <c r="I113" s="2">
        <v>29</v>
      </c>
    </row>
    <row r="114" spans="2:9">
      <c r="B114" s="2" t="s">
        <v>354</v>
      </c>
      <c r="C114" s="2">
        <v>65</v>
      </c>
      <c r="D114" s="2">
        <v>9</v>
      </c>
      <c r="E114" s="2">
        <v>32</v>
      </c>
      <c r="F114" s="2">
        <v>44</v>
      </c>
      <c r="G114" s="2">
        <v>37</v>
      </c>
      <c r="H114" s="2">
        <v>31</v>
      </c>
      <c r="I114" s="2">
        <v>28</v>
      </c>
    </row>
    <row r="115" spans="2:9">
      <c r="B115" s="2" t="s">
        <v>355</v>
      </c>
      <c r="C115" s="2">
        <v>52</v>
      </c>
      <c r="D115" s="2">
        <v>7</v>
      </c>
      <c r="E115" s="2">
        <v>32</v>
      </c>
      <c r="F115" s="2">
        <v>46</v>
      </c>
      <c r="G115" s="2">
        <v>41</v>
      </c>
      <c r="H115" s="2">
        <v>31</v>
      </c>
      <c r="I115" s="2">
        <v>28</v>
      </c>
    </row>
    <row r="116" spans="2:9">
      <c r="B116" s="2" t="s">
        <v>356</v>
      </c>
      <c r="C116" s="2">
        <v>28</v>
      </c>
      <c r="D116" s="2">
        <v>4</v>
      </c>
      <c r="E116" s="2">
        <v>37</v>
      </c>
      <c r="F116" s="2">
        <v>46</v>
      </c>
      <c r="G116" s="2">
        <v>44</v>
      </c>
      <c r="H116" s="2">
        <v>38</v>
      </c>
      <c r="I116" s="2">
        <v>33</v>
      </c>
    </row>
    <row r="117" spans="2:9">
      <c r="B117" s="2" t="s">
        <v>357</v>
      </c>
      <c r="C117" s="2">
        <v>13</v>
      </c>
      <c r="D117" s="2">
        <v>2</v>
      </c>
      <c r="E117" s="2">
        <v>37</v>
      </c>
      <c r="F117" s="2">
        <v>48</v>
      </c>
      <c r="G117" s="2">
        <v>42</v>
      </c>
      <c r="H117" s="2">
        <v>35</v>
      </c>
      <c r="I117" s="2">
        <v>34</v>
      </c>
    </row>
    <row r="118" spans="2:9">
      <c r="B118" s="2" t="s">
        <v>358</v>
      </c>
      <c r="C118" s="2">
        <v>3</v>
      </c>
      <c r="D118" s="2">
        <v>1</v>
      </c>
      <c r="E118" s="2">
        <v>38</v>
      </c>
      <c r="F118" s="2">
        <v>42</v>
      </c>
      <c r="G118" s="2">
        <v>42</v>
      </c>
      <c r="H118" s="2">
        <v>39</v>
      </c>
      <c r="I118" s="2">
        <v>39</v>
      </c>
    </row>
    <row r="119" spans="2:9">
      <c r="B119" s="2" t="s">
        <v>359</v>
      </c>
      <c r="C119" s="2">
        <v>6</v>
      </c>
      <c r="D119" s="2">
        <v>1</v>
      </c>
      <c r="E119" s="2">
        <v>37</v>
      </c>
      <c r="F119" s="2">
        <v>40</v>
      </c>
      <c r="G119" s="2">
        <v>37</v>
      </c>
      <c r="H119" s="2">
        <v>37</v>
      </c>
      <c r="I119" s="2">
        <v>37</v>
      </c>
    </row>
    <row r="120" spans="2:9">
      <c r="B120" s="2" t="s">
        <v>360</v>
      </c>
      <c r="C120" s="2">
        <v>7</v>
      </c>
      <c r="D120" s="2">
        <v>1</v>
      </c>
      <c r="E120" s="2">
        <v>39</v>
      </c>
      <c r="F120" s="2">
        <v>42</v>
      </c>
      <c r="G120" s="2">
        <v>41</v>
      </c>
      <c r="H120" s="2">
        <v>39</v>
      </c>
      <c r="I120" s="2">
        <v>38</v>
      </c>
    </row>
    <row r="121" spans="2:9">
      <c r="B121" s="2" t="s">
        <v>361</v>
      </c>
      <c r="C121" s="2">
        <v>12</v>
      </c>
      <c r="D121" s="2">
        <v>2</v>
      </c>
      <c r="E121" s="2">
        <v>35</v>
      </c>
      <c r="F121" s="2">
        <v>50</v>
      </c>
      <c r="G121" s="2">
        <v>42</v>
      </c>
      <c r="H121" s="2">
        <v>35</v>
      </c>
      <c r="I121" s="2">
        <v>29</v>
      </c>
    </row>
    <row r="122" spans="2:9">
      <c r="B122" s="2" t="s">
        <v>362</v>
      </c>
      <c r="C122" s="2">
        <v>6</v>
      </c>
      <c r="D122" s="2">
        <v>1</v>
      </c>
      <c r="E122" s="2">
        <v>41</v>
      </c>
      <c r="F122" s="2">
        <v>45</v>
      </c>
      <c r="G122" s="2">
        <v>45</v>
      </c>
      <c r="H122" s="2">
        <v>42</v>
      </c>
      <c r="I122" s="2">
        <v>42</v>
      </c>
    </row>
    <row r="123" spans="2:9">
      <c r="B123" s="2" t="s">
        <v>363</v>
      </c>
      <c r="C123" s="2">
        <v>11</v>
      </c>
      <c r="D123" s="2">
        <v>2</v>
      </c>
      <c r="E123" s="2">
        <v>34</v>
      </c>
      <c r="F123" s="2">
        <v>37</v>
      </c>
      <c r="G123" s="2">
        <v>36</v>
      </c>
      <c r="H123" s="2">
        <v>34</v>
      </c>
      <c r="I123" s="2">
        <v>34</v>
      </c>
    </row>
    <row r="124" spans="2:9">
      <c r="B124" s="2" t="s">
        <v>364</v>
      </c>
      <c r="C124" s="2">
        <v>31</v>
      </c>
      <c r="D124" s="2">
        <v>4</v>
      </c>
      <c r="E124" s="2">
        <v>32</v>
      </c>
      <c r="F124" s="2">
        <v>41</v>
      </c>
      <c r="G124" s="2">
        <v>35</v>
      </c>
      <c r="H124" s="2">
        <v>32</v>
      </c>
      <c r="I124" s="2">
        <v>30</v>
      </c>
    </row>
    <row r="125" spans="2:9">
      <c r="B125" s="2" t="s">
        <v>365</v>
      </c>
      <c r="C125" s="2">
        <v>108</v>
      </c>
      <c r="D125" s="2">
        <v>14</v>
      </c>
      <c r="E125" s="2">
        <v>30</v>
      </c>
      <c r="F125" s="2">
        <v>39</v>
      </c>
      <c r="G125" s="2">
        <v>37</v>
      </c>
      <c r="H125" s="2">
        <v>32</v>
      </c>
      <c r="I125" s="2">
        <v>29</v>
      </c>
    </row>
    <row r="126" spans="2:9">
      <c r="B126" s="2" t="s">
        <v>366</v>
      </c>
      <c r="C126" s="2">
        <v>206</v>
      </c>
      <c r="D126" s="2">
        <v>26</v>
      </c>
      <c r="E126" s="2">
        <v>30</v>
      </c>
      <c r="F126" s="2">
        <v>40</v>
      </c>
      <c r="G126" s="2">
        <v>36</v>
      </c>
      <c r="H126" s="2">
        <v>30</v>
      </c>
      <c r="I126" s="2">
        <v>27</v>
      </c>
    </row>
    <row r="127" spans="2:9">
      <c r="B127" s="2" t="s">
        <v>367</v>
      </c>
      <c r="C127" s="2">
        <v>277</v>
      </c>
      <c r="D127" s="2">
        <v>35</v>
      </c>
      <c r="E127" s="2">
        <v>30</v>
      </c>
      <c r="F127" s="2">
        <v>46</v>
      </c>
      <c r="G127" s="2">
        <v>36</v>
      </c>
      <c r="H127" s="2">
        <v>31</v>
      </c>
      <c r="I127" s="2">
        <v>27</v>
      </c>
    </row>
    <row r="128" spans="2:9">
      <c r="B128" s="2" t="s">
        <v>368</v>
      </c>
      <c r="C128" s="2">
        <v>183</v>
      </c>
      <c r="D128" s="2">
        <v>24</v>
      </c>
      <c r="E128" s="2">
        <v>31</v>
      </c>
      <c r="F128" s="2">
        <v>46</v>
      </c>
      <c r="G128" s="2">
        <v>38</v>
      </c>
      <c r="H128" s="2">
        <v>32</v>
      </c>
      <c r="I128" s="2">
        <v>28</v>
      </c>
    </row>
    <row r="129" spans="2:9">
      <c r="B129" s="2" t="s">
        <v>369</v>
      </c>
      <c r="C129" s="2">
        <v>260</v>
      </c>
      <c r="D129" s="2">
        <v>34</v>
      </c>
      <c r="E129" s="2">
        <v>31</v>
      </c>
      <c r="F129" s="2">
        <v>43</v>
      </c>
      <c r="G129" s="2">
        <v>37</v>
      </c>
      <c r="H129" s="2">
        <v>32</v>
      </c>
      <c r="I129" s="2">
        <v>29</v>
      </c>
    </row>
    <row r="130" spans="2:9">
      <c r="B130" s="2" t="s">
        <v>370</v>
      </c>
      <c r="C130" s="2">
        <v>221</v>
      </c>
      <c r="D130" s="2">
        <v>27</v>
      </c>
      <c r="E130" s="2">
        <v>30</v>
      </c>
      <c r="F130" s="2">
        <v>46</v>
      </c>
      <c r="G130" s="2">
        <v>37</v>
      </c>
      <c r="H130" s="2">
        <v>29</v>
      </c>
      <c r="I130" s="2">
        <v>26</v>
      </c>
    </row>
    <row r="131" spans="2:9">
      <c r="B131" s="2" t="s">
        <v>371</v>
      </c>
      <c r="C131" s="2">
        <v>263</v>
      </c>
      <c r="D131" s="2">
        <v>32</v>
      </c>
      <c r="E131" s="2">
        <v>29</v>
      </c>
      <c r="F131" s="2">
        <v>46</v>
      </c>
      <c r="G131" s="2">
        <v>36</v>
      </c>
      <c r="H131" s="2">
        <v>29</v>
      </c>
      <c r="I131" s="2">
        <v>26</v>
      </c>
    </row>
    <row r="132" spans="2:9">
      <c r="B132" s="2" t="s">
        <v>372</v>
      </c>
      <c r="C132" s="2">
        <v>197</v>
      </c>
      <c r="D132" s="2">
        <v>22</v>
      </c>
      <c r="E132" s="2">
        <v>27</v>
      </c>
      <c r="F132" s="2">
        <v>41</v>
      </c>
      <c r="G132" s="2">
        <v>34</v>
      </c>
      <c r="H132" s="2">
        <v>28</v>
      </c>
      <c r="I132" s="2">
        <v>24</v>
      </c>
    </row>
    <row r="133" spans="2:9">
      <c r="B133" s="2" t="s">
        <v>373</v>
      </c>
      <c r="C133" s="2">
        <v>185</v>
      </c>
      <c r="D133" s="2">
        <v>21</v>
      </c>
      <c r="E133" s="2">
        <v>27</v>
      </c>
      <c r="F133" s="2">
        <v>38</v>
      </c>
      <c r="G133" s="2">
        <v>32</v>
      </c>
      <c r="H133" s="2">
        <v>28</v>
      </c>
      <c r="I133" s="2">
        <v>24</v>
      </c>
    </row>
    <row r="134" spans="2:9">
      <c r="B134" s="2" t="s">
        <v>374</v>
      </c>
      <c r="C134" s="2">
        <v>190</v>
      </c>
      <c r="D134" s="2">
        <v>23</v>
      </c>
      <c r="E134" s="2">
        <v>29</v>
      </c>
      <c r="F134" s="2">
        <v>47</v>
      </c>
      <c r="G134" s="2">
        <v>35</v>
      </c>
      <c r="H134" s="2">
        <v>28</v>
      </c>
      <c r="I134" s="2">
        <v>26</v>
      </c>
    </row>
    <row r="135" spans="2:9">
      <c r="B135" s="2" t="s">
        <v>375</v>
      </c>
      <c r="C135" s="2">
        <v>168</v>
      </c>
      <c r="D135" s="2">
        <v>21</v>
      </c>
      <c r="E135" s="2">
        <v>30</v>
      </c>
      <c r="F135" s="2">
        <v>49</v>
      </c>
      <c r="G135" s="2">
        <v>37</v>
      </c>
      <c r="H135" s="2">
        <v>31</v>
      </c>
      <c r="I135" s="2">
        <v>27</v>
      </c>
    </row>
    <row r="136" spans="2:9">
      <c r="B136" s="2" t="s">
        <v>376</v>
      </c>
      <c r="C136" s="2">
        <v>109</v>
      </c>
      <c r="D136" s="2">
        <v>13</v>
      </c>
      <c r="E136" s="2">
        <v>29</v>
      </c>
      <c r="F136" s="2">
        <v>41</v>
      </c>
      <c r="G136" s="2">
        <v>34</v>
      </c>
      <c r="H136" s="2">
        <v>29</v>
      </c>
      <c r="I136" s="2">
        <v>26</v>
      </c>
    </row>
    <row r="137" spans="2:9">
      <c r="B137" s="2" t="s">
        <v>377</v>
      </c>
      <c r="C137" s="2">
        <v>55</v>
      </c>
      <c r="D137" s="2">
        <v>7</v>
      </c>
      <c r="E137" s="2">
        <v>30</v>
      </c>
      <c r="F137" s="2">
        <v>40</v>
      </c>
      <c r="G137" s="2">
        <v>34</v>
      </c>
      <c r="H137" s="2">
        <v>30</v>
      </c>
      <c r="I137" s="2">
        <v>27</v>
      </c>
    </row>
    <row r="138" spans="2:9">
      <c r="B138" s="2" t="s">
        <v>378</v>
      </c>
      <c r="C138" s="2">
        <v>23</v>
      </c>
      <c r="D138" s="2">
        <v>3</v>
      </c>
      <c r="E138" s="2">
        <v>33</v>
      </c>
      <c r="F138" s="2">
        <v>43</v>
      </c>
      <c r="G138" s="2">
        <v>38</v>
      </c>
      <c r="H138" s="2">
        <v>34</v>
      </c>
      <c r="I138" s="2">
        <v>32</v>
      </c>
    </row>
    <row r="139" spans="2:9">
      <c r="B139" s="2" t="s">
        <v>379</v>
      </c>
      <c r="C139" s="2">
        <v>28</v>
      </c>
      <c r="D139" s="2">
        <v>4</v>
      </c>
      <c r="E139" s="2">
        <v>31</v>
      </c>
      <c r="F139" s="2">
        <v>43</v>
      </c>
      <c r="G139" s="2">
        <v>37</v>
      </c>
      <c r="H139" s="2">
        <v>32</v>
      </c>
      <c r="I139" s="2">
        <v>27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8</v>
      </c>
      <c r="D141" s="2">
        <v>1</v>
      </c>
      <c r="E141" s="2">
        <v>39</v>
      </c>
      <c r="F141" s="2">
        <v>43</v>
      </c>
      <c r="G141" s="2">
        <v>41</v>
      </c>
      <c r="H141" s="2">
        <v>39</v>
      </c>
      <c r="I141" s="2">
        <v>38</v>
      </c>
    </row>
    <row r="142" spans="2:9">
      <c r="B142" s="2" t="s">
        <v>382</v>
      </c>
      <c r="C142" s="2">
        <v>10</v>
      </c>
      <c r="D142" s="2">
        <v>1</v>
      </c>
      <c r="E142" s="2">
        <v>29</v>
      </c>
      <c r="F142" s="2">
        <v>36</v>
      </c>
      <c r="G142" s="2">
        <v>36</v>
      </c>
      <c r="H142" s="2">
        <v>32</v>
      </c>
      <c r="I142" s="2">
        <v>26</v>
      </c>
    </row>
    <row r="143" spans="2:9">
      <c r="B143" s="2" t="s">
        <v>383</v>
      </c>
      <c r="C143" s="2">
        <v>2</v>
      </c>
      <c r="D143" s="2">
        <v>1</v>
      </c>
      <c r="E143" s="2">
        <v>45</v>
      </c>
      <c r="F143" s="2">
        <v>45</v>
      </c>
      <c r="G143" s="2">
        <v>45</v>
      </c>
      <c r="H143" s="2">
        <v>45</v>
      </c>
      <c r="I143" s="2">
        <v>45</v>
      </c>
    </row>
    <row r="144" spans="2:9">
      <c r="B144" s="2" t="s">
        <v>384</v>
      </c>
      <c r="C144" s="2">
        <v>3</v>
      </c>
      <c r="D144" s="2">
        <v>1</v>
      </c>
      <c r="E144" s="2">
        <v>33</v>
      </c>
      <c r="F144" s="2">
        <v>35</v>
      </c>
      <c r="G144" s="2">
        <v>35</v>
      </c>
      <c r="H144" s="2">
        <v>35</v>
      </c>
      <c r="I144" s="2">
        <v>35</v>
      </c>
    </row>
    <row r="145" spans="2:9">
      <c r="B145" s="2" t="s">
        <v>385</v>
      </c>
      <c r="C145" s="2">
        <v>10</v>
      </c>
      <c r="D145" s="2">
        <v>1</v>
      </c>
      <c r="E145" s="2">
        <v>32</v>
      </c>
      <c r="F145" s="2">
        <v>36</v>
      </c>
      <c r="G145" s="2">
        <v>35</v>
      </c>
      <c r="H145" s="2">
        <v>32</v>
      </c>
      <c r="I145" s="2">
        <v>32</v>
      </c>
    </row>
    <row r="146" spans="2:9">
      <c r="B146" s="2" t="s">
        <v>386</v>
      </c>
      <c r="C146" s="2">
        <v>78</v>
      </c>
      <c r="D146" s="2">
        <v>10</v>
      </c>
      <c r="E146" s="2">
        <v>32</v>
      </c>
      <c r="F146" s="2">
        <v>42</v>
      </c>
      <c r="G146" s="2">
        <v>36</v>
      </c>
      <c r="H146" s="2">
        <v>32</v>
      </c>
      <c r="I146" s="2">
        <v>30</v>
      </c>
    </row>
    <row r="147" spans="2:9">
      <c r="B147" s="2" t="s">
        <v>387</v>
      </c>
      <c r="C147" s="2">
        <v>271</v>
      </c>
      <c r="D147" s="2">
        <v>35</v>
      </c>
      <c r="E147" s="2">
        <v>31</v>
      </c>
      <c r="F147" s="2">
        <v>47</v>
      </c>
      <c r="G147" s="2">
        <v>38</v>
      </c>
      <c r="H147" s="2">
        <v>32</v>
      </c>
      <c r="I147" s="2">
        <v>29</v>
      </c>
    </row>
    <row r="148" spans="2:9">
      <c r="B148" s="2" t="s">
        <v>388</v>
      </c>
      <c r="C148" s="2">
        <v>526</v>
      </c>
      <c r="D148" s="2">
        <v>67</v>
      </c>
      <c r="E148" s="2">
        <v>31</v>
      </c>
      <c r="F148" s="2">
        <v>45</v>
      </c>
      <c r="G148" s="2">
        <v>37</v>
      </c>
      <c r="H148" s="2">
        <v>31</v>
      </c>
      <c r="I148" s="2">
        <v>28</v>
      </c>
    </row>
    <row r="149" spans="2:9">
      <c r="B149" s="2" t="s">
        <v>389</v>
      </c>
      <c r="C149" s="2">
        <v>388</v>
      </c>
      <c r="D149" s="2">
        <v>47</v>
      </c>
      <c r="E149" s="2">
        <v>29</v>
      </c>
      <c r="F149" s="2">
        <v>44</v>
      </c>
      <c r="G149" s="2">
        <v>35</v>
      </c>
      <c r="H149" s="2">
        <v>30</v>
      </c>
      <c r="I149" s="2">
        <v>27</v>
      </c>
    </row>
    <row r="150" spans="2:9">
      <c r="B150" s="2" t="s">
        <v>390</v>
      </c>
      <c r="C150" s="2">
        <v>434</v>
      </c>
      <c r="D150" s="2">
        <v>53</v>
      </c>
      <c r="E150" s="2">
        <v>29</v>
      </c>
      <c r="F150" s="2">
        <v>44</v>
      </c>
      <c r="G150" s="2">
        <v>36</v>
      </c>
      <c r="H150" s="2">
        <v>30</v>
      </c>
      <c r="I150" s="2">
        <v>26</v>
      </c>
    </row>
    <row r="151" spans="2:9">
      <c r="B151" s="2" t="s">
        <v>391</v>
      </c>
      <c r="C151" s="2">
        <v>398</v>
      </c>
      <c r="D151" s="2">
        <v>48</v>
      </c>
      <c r="E151" s="2">
        <v>29</v>
      </c>
      <c r="F151" s="2">
        <v>54</v>
      </c>
      <c r="G151" s="2">
        <v>34</v>
      </c>
      <c r="H151" s="2">
        <v>29</v>
      </c>
      <c r="I151" s="2">
        <v>27</v>
      </c>
    </row>
    <row r="152" spans="2:9">
      <c r="B152" s="2" t="s">
        <v>392</v>
      </c>
      <c r="C152" s="2">
        <v>283</v>
      </c>
      <c r="D152" s="2">
        <v>34</v>
      </c>
      <c r="E152" s="2">
        <v>29</v>
      </c>
      <c r="F152" s="2">
        <v>48</v>
      </c>
      <c r="G152" s="2">
        <v>36</v>
      </c>
      <c r="H152" s="2">
        <v>29</v>
      </c>
      <c r="I152" s="2">
        <v>26</v>
      </c>
    </row>
    <row r="153" spans="2:9">
      <c r="B153" s="2" t="s">
        <v>393</v>
      </c>
      <c r="C153" s="2">
        <v>305</v>
      </c>
      <c r="D153" s="2">
        <v>37</v>
      </c>
      <c r="E153" s="2">
        <v>29</v>
      </c>
      <c r="F153" s="2">
        <v>46</v>
      </c>
      <c r="G153" s="2">
        <v>36</v>
      </c>
      <c r="H153" s="2">
        <v>29</v>
      </c>
      <c r="I153" s="2">
        <v>26</v>
      </c>
    </row>
    <row r="154" spans="2:9">
      <c r="B154" s="2" t="s">
        <v>394</v>
      </c>
      <c r="C154" s="2">
        <v>315</v>
      </c>
      <c r="D154" s="2">
        <v>39</v>
      </c>
      <c r="E154" s="2">
        <v>30</v>
      </c>
      <c r="F154" s="2">
        <v>50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286</v>
      </c>
      <c r="D155" s="2">
        <v>35</v>
      </c>
      <c r="E155" s="2">
        <v>30</v>
      </c>
      <c r="F155" s="2">
        <v>50</v>
      </c>
      <c r="G155" s="2">
        <v>35</v>
      </c>
      <c r="H155" s="2">
        <v>30</v>
      </c>
      <c r="I155" s="2">
        <v>27</v>
      </c>
    </row>
    <row r="156" spans="2:9">
      <c r="B156" s="2" t="s">
        <v>396</v>
      </c>
      <c r="C156" s="2">
        <v>341</v>
      </c>
      <c r="D156" s="2">
        <v>44</v>
      </c>
      <c r="E156" s="2">
        <v>31</v>
      </c>
      <c r="F156" s="2">
        <v>46</v>
      </c>
      <c r="G156" s="2">
        <v>36</v>
      </c>
      <c r="H156" s="2">
        <v>31</v>
      </c>
      <c r="I156" s="2">
        <v>28</v>
      </c>
    </row>
    <row r="157" spans="2:9">
      <c r="B157" s="2" t="s">
        <v>397</v>
      </c>
      <c r="C157" s="2">
        <v>353</v>
      </c>
      <c r="D157" s="2">
        <v>44</v>
      </c>
      <c r="E157" s="2">
        <v>30</v>
      </c>
      <c r="F157" s="2">
        <v>45</v>
      </c>
      <c r="G157" s="2">
        <v>35</v>
      </c>
      <c r="H157" s="2">
        <v>30</v>
      </c>
      <c r="I157" s="2">
        <v>27</v>
      </c>
    </row>
    <row r="158" spans="2:9">
      <c r="B158" s="2" t="s">
        <v>398</v>
      </c>
      <c r="C158" s="2">
        <v>407</v>
      </c>
      <c r="D158" s="2">
        <v>50</v>
      </c>
      <c r="E158" s="2">
        <v>30</v>
      </c>
      <c r="F158" s="2">
        <v>45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318</v>
      </c>
      <c r="D159" s="2">
        <v>40</v>
      </c>
      <c r="E159" s="2">
        <v>30</v>
      </c>
      <c r="F159" s="2">
        <v>46</v>
      </c>
      <c r="G159" s="2">
        <v>36</v>
      </c>
      <c r="H159" s="2">
        <v>30</v>
      </c>
      <c r="I159" s="2">
        <v>28</v>
      </c>
    </row>
    <row r="160" spans="2:9">
      <c r="B160" s="2" t="s">
        <v>400</v>
      </c>
      <c r="C160" s="2">
        <v>216</v>
      </c>
      <c r="D160" s="2">
        <v>28</v>
      </c>
      <c r="E160" s="2">
        <v>31</v>
      </c>
      <c r="F160" s="2">
        <v>45</v>
      </c>
      <c r="G160" s="2">
        <v>37</v>
      </c>
      <c r="H160" s="2">
        <v>31</v>
      </c>
      <c r="I160" s="2">
        <v>28</v>
      </c>
    </row>
    <row r="161" spans="2:9">
      <c r="B161" s="2" t="s">
        <v>401</v>
      </c>
      <c r="C161" s="2">
        <v>90</v>
      </c>
      <c r="D161" s="2">
        <v>12</v>
      </c>
      <c r="E161" s="2">
        <v>32</v>
      </c>
      <c r="F161" s="2">
        <v>44</v>
      </c>
      <c r="G161" s="2">
        <v>37</v>
      </c>
      <c r="H161" s="2">
        <v>32</v>
      </c>
      <c r="I161" s="2">
        <v>29</v>
      </c>
    </row>
    <row r="162" spans="2:9">
      <c r="B162" s="2" t="s">
        <v>402</v>
      </c>
      <c r="C162" s="2">
        <v>15</v>
      </c>
      <c r="D162" s="2">
        <v>1</v>
      </c>
      <c r="E162" s="2">
        <v>24</v>
      </c>
      <c r="F162" s="2">
        <v>34</v>
      </c>
      <c r="G162" s="2">
        <v>33</v>
      </c>
      <c r="H162" s="2">
        <v>23</v>
      </c>
      <c r="I162" s="2">
        <v>21</v>
      </c>
    </row>
    <row r="163" spans="2:9">
      <c r="B163" s="2" t="s">
        <v>403</v>
      </c>
      <c r="C163" s="2">
        <v>45</v>
      </c>
      <c r="D163" s="2">
        <v>6</v>
      </c>
      <c r="E163" s="2">
        <v>30</v>
      </c>
      <c r="F163" s="2">
        <v>41</v>
      </c>
      <c r="G163" s="2">
        <v>37</v>
      </c>
      <c r="H163" s="2">
        <v>30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21</v>
      </c>
      <c r="D166" s="2">
        <v>3</v>
      </c>
      <c r="E166" s="2">
        <v>31</v>
      </c>
      <c r="F166" s="2">
        <v>41</v>
      </c>
      <c r="G166" s="2">
        <v>39</v>
      </c>
      <c r="H166" s="2">
        <v>29</v>
      </c>
      <c r="I166" s="2">
        <v>25</v>
      </c>
    </row>
    <row r="167" spans="2:9">
      <c r="B167" s="2" t="s">
        <v>407</v>
      </c>
      <c r="C167" s="2">
        <v>7</v>
      </c>
      <c r="D167" s="2">
        <v>1</v>
      </c>
      <c r="E167" s="2">
        <v>16</v>
      </c>
      <c r="F167" s="2">
        <v>25</v>
      </c>
      <c r="G167" s="2">
        <v>24</v>
      </c>
      <c r="H167" s="2">
        <v>15</v>
      </c>
      <c r="I167" s="2">
        <v>14</v>
      </c>
    </row>
    <row r="168" spans="2:9">
      <c r="B168" s="2" t="s">
        <v>408</v>
      </c>
      <c r="C168" s="2">
        <v>13</v>
      </c>
      <c r="D168" s="2">
        <v>2</v>
      </c>
      <c r="E168" s="2">
        <v>29</v>
      </c>
      <c r="F168" s="2">
        <v>36</v>
      </c>
      <c r="G168" s="2">
        <v>36</v>
      </c>
      <c r="H168" s="2">
        <v>27</v>
      </c>
      <c r="I168" s="2">
        <v>27</v>
      </c>
    </row>
    <row r="169" spans="2:9">
      <c r="B169" s="2" t="s">
        <v>409</v>
      </c>
      <c r="C169" s="2">
        <v>6</v>
      </c>
      <c r="D169" s="2">
        <v>1</v>
      </c>
      <c r="E169" s="2">
        <v>28</v>
      </c>
      <c r="F169" s="2">
        <v>35</v>
      </c>
      <c r="G169" s="2">
        <v>34</v>
      </c>
      <c r="H169" s="2">
        <v>30</v>
      </c>
      <c r="I169" s="2">
        <v>30</v>
      </c>
    </row>
    <row r="170" spans="2:9">
      <c r="B170" s="2" t="s">
        <v>410</v>
      </c>
      <c r="C170" s="2">
        <v>83</v>
      </c>
      <c r="D170" s="2">
        <v>11</v>
      </c>
      <c r="E170" s="2">
        <v>31</v>
      </c>
      <c r="F170" s="2">
        <v>44</v>
      </c>
      <c r="G170" s="2">
        <v>36</v>
      </c>
      <c r="H170" s="2">
        <v>31</v>
      </c>
      <c r="I170" s="2">
        <v>29</v>
      </c>
    </row>
    <row r="171" spans="2:9">
      <c r="B171" s="2" t="s">
        <v>411</v>
      </c>
      <c r="C171" s="2">
        <v>176</v>
      </c>
      <c r="D171" s="2">
        <v>23</v>
      </c>
      <c r="E171" s="2">
        <v>32</v>
      </c>
      <c r="F171" s="2">
        <v>43</v>
      </c>
      <c r="G171" s="2">
        <v>37</v>
      </c>
      <c r="H171" s="2">
        <v>31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3903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8860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4086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3903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8860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4086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1896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63</v>
      </c>
      <c r="D44" s="2"/>
      <c r="E44" s="2"/>
      <c r="F44" s="2"/>
      <c r="G44" s="2"/>
      <c r="H44" s="2"/>
    </row>
    <row r="45" spans="1:8">
      <c r="B45" s="2">
        <v>47</v>
      </c>
      <c r="C45" s="2">
        <v>47</v>
      </c>
      <c r="D45" s="2"/>
      <c r="E45" s="2"/>
      <c r="F45" s="2"/>
      <c r="G45" s="2"/>
      <c r="H45" s="2"/>
    </row>
    <row r="46" spans="1:8">
      <c r="B46" s="2">
        <v>48</v>
      </c>
      <c r="C46" s="2">
        <v>30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68</v>
      </c>
      <c r="D5" s="31">
        <v>79</v>
      </c>
      <c r="E5" s="31">
        <v>150</v>
      </c>
      <c r="F5" s="31">
        <v>323</v>
      </c>
      <c r="G5" s="31">
        <v>315</v>
      </c>
      <c r="H5" s="31">
        <v>162</v>
      </c>
      <c r="I5" s="31">
        <v>36</v>
      </c>
      <c r="J5" s="31">
        <v>9</v>
      </c>
      <c r="K5" s="31">
        <v>0</v>
      </c>
      <c r="W5" s="31">
        <v>1142</v>
      </c>
      <c r="X5" s="30">
        <v>5</v>
      </c>
      <c r="Y5" s="31">
        <v>29</v>
      </c>
      <c r="Z5" s="31">
        <v>50</v>
      </c>
      <c r="AA5" s="31">
        <v>36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282</v>
      </c>
      <c r="D6" s="31">
        <v>353</v>
      </c>
      <c r="E6" s="31">
        <v>753</v>
      </c>
      <c r="F6" s="31">
        <v>1417</v>
      </c>
      <c r="G6" s="31">
        <v>1308</v>
      </c>
      <c r="H6" s="31">
        <v>607</v>
      </c>
      <c r="I6" s="31">
        <v>138</v>
      </c>
      <c r="J6" s="31">
        <v>26</v>
      </c>
      <c r="K6" s="31">
        <v>1</v>
      </c>
      <c r="W6" s="31">
        <v>4885</v>
      </c>
      <c r="X6" s="30">
        <v>5</v>
      </c>
      <c r="Y6" s="31">
        <v>29</v>
      </c>
      <c r="Z6" s="31">
        <v>52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25</v>
      </c>
      <c r="D7" s="31">
        <v>72</v>
      </c>
      <c r="E7" s="31">
        <v>207</v>
      </c>
      <c r="F7" s="31">
        <v>406</v>
      </c>
      <c r="G7" s="31">
        <v>372</v>
      </c>
      <c r="H7" s="31">
        <v>203</v>
      </c>
      <c r="I7" s="31">
        <v>45</v>
      </c>
      <c r="J7" s="31">
        <v>8</v>
      </c>
      <c r="K7" s="31">
        <v>0</v>
      </c>
      <c r="W7" s="31">
        <v>1338</v>
      </c>
      <c r="X7" s="30">
        <v>5</v>
      </c>
      <c r="Y7" s="31">
        <v>30</v>
      </c>
      <c r="Z7" s="31">
        <v>50</v>
      </c>
      <c r="AA7" s="31">
        <v>37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</v>
      </c>
      <c r="D8" s="31">
        <v>4</v>
      </c>
      <c r="E8" s="31">
        <v>19</v>
      </c>
      <c r="F8" s="31">
        <v>68</v>
      </c>
      <c r="G8" s="31">
        <v>78</v>
      </c>
      <c r="H8" s="31">
        <v>37</v>
      </c>
      <c r="I8" s="31">
        <v>11</v>
      </c>
      <c r="J8" s="31">
        <v>3</v>
      </c>
      <c r="K8" s="31">
        <v>2</v>
      </c>
      <c r="W8" s="31">
        <v>225</v>
      </c>
      <c r="X8" s="30">
        <v>9</v>
      </c>
      <c r="Y8" s="31">
        <v>32</v>
      </c>
      <c r="Z8" s="31">
        <v>54</v>
      </c>
      <c r="AA8" s="31">
        <v>38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286</v>
      </c>
      <c r="D9" s="34">
        <v>355</v>
      </c>
      <c r="E9" s="34">
        <v>759</v>
      </c>
      <c r="F9" s="34">
        <v>1461</v>
      </c>
      <c r="G9" s="34">
        <v>1360</v>
      </c>
      <c r="H9" s="34">
        <v>637</v>
      </c>
      <c r="I9" s="34">
        <v>150</v>
      </c>
      <c r="J9" s="34">
        <v>29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5040</v>
      </c>
      <c r="X9" s="33">
        <v>5</v>
      </c>
      <c r="Y9" s="34">
        <v>29</v>
      </c>
      <c r="Z9" s="34">
        <v>54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25</v>
      </c>
      <c r="D12" s="31">
        <v>104</v>
      </c>
      <c r="E12" s="31">
        <v>175</v>
      </c>
      <c r="F12" s="31">
        <v>430</v>
      </c>
      <c r="G12" s="31">
        <v>445</v>
      </c>
      <c r="H12" s="31">
        <v>169</v>
      </c>
      <c r="I12" s="31">
        <v>44</v>
      </c>
      <c r="J12" s="31">
        <v>6</v>
      </c>
      <c r="K12" s="31">
        <v>0</v>
      </c>
      <c r="W12" s="31">
        <v>1398</v>
      </c>
      <c r="X12" s="30">
        <v>9</v>
      </c>
      <c r="Y12" s="31">
        <v>30</v>
      </c>
      <c r="Z12" s="31">
        <v>48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98</v>
      </c>
      <c r="D13" s="31">
        <v>170</v>
      </c>
      <c r="E13" s="31">
        <v>483</v>
      </c>
      <c r="F13" s="31">
        <v>1109</v>
      </c>
      <c r="G13" s="31">
        <v>1184</v>
      </c>
      <c r="H13" s="31">
        <v>515</v>
      </c>
      <c r="I13" s="31">
        <v>157</v>
      </c>
      <c r="J13" s="31">
        <v>22</v>
      </c>
      <c r="K13" s="31">
        <v>0</v>
      </c>
      <c r="W13" s="31">
        <v>3738</v>
      </c>
      <c r="X13" s="30">
        <v>5</v>
      </c>
      <c r="Y13" s="31">
        <v>30</v>
      </c>
      <c r="Z13" s="31">
        <v>48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29</v>
      </c>
      <c r="D14" s="31">
        <v>42</v>
      </c>
      <c r="E14" s="31">
        <v>142</v>
      </c>
      <c r="F14" s="31">
        <v>337</v>
      </c>
      <c r="G14" s="31">
        <v>371</v>
      </c>
      <c r="H14" s="31">
        <v>190</v>
      </c>
      <c r="I14" s="31">
        <v>56</v>
      </c>
      <c r="J14" s="31">
        <v>10</v>
      </c>
      <c r="K14" s="31">
        <v>0</v>
      </c>
      <c r="W14" s="31">
        <v>1177</v>
      </c>
      <c r="X14" s="30">
        <v>5</v>
      </c>
      <c r="Y14" s="31">
        <v>31</v>
      </c>
      <c r="Z14" s="31">
        <v>48</v>
      </c>
      <c r="AA14" s="31">
        <v>37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</v>
      </c>
      <c r="D15" s="31">
        <v>4</v>
      </c>
      <c r="E15" s="31">
        <v>25</v>
      </c>
      <c r="F15" s="31">
        <v>73</v>
      </c>
      <c r="G15" s="31">
        <v>83</v>
      </c>
      <c r="H15" s="31">
        <v>41</v>
      </c>
      <c r="I15" s="31">
        <v>7</v>
      </c>
      <c r="J15" s="31">
        <v>0</v>
      </c>
      <c r="K15" s="31">
        <v>0</v>
      </c>
      <c r="W15" s="31">
        <v>235</v>
      </c>
      <c r="X15" s="30">
        <v>12</v>
      </c>
      <c r="Y15" s="31">
        <v>31</v>
      </c>
      <c r="Z15" s="31">
        <v>45</v>
      </c>
      <c r="AA15" s="31">
        <v>37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105</v>
      </c>
      <c r="D16" s="34">
        <v>197</v>
      </c>
      <c r="E16" s="34">
        <v>538</v>
      </c>
      <c r="F16" s="34">
        <v>1241</v>
      </c>
      <c r="G16" s="34">
        <v>1364</v>
      </c>
      <c r="H16" s="34">
        <v>605</v>
      </c>
      <c r="I16" s="34">
        <v>167</v>
      </c>
      <c r="J16" s="34">
        <v>22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4239</v>
      </c>
      <c r="X16" s="33">
        <v>5</v>
      </c>
      <c r="Y16" s="34">
        <v>30</v>
      </c>
      <c r="Z16" s="34">
        <v>48</v>
      </c>
      <c r="AA16" s="34">
        <v>36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44</v>
      </c>
      <c r="D19" s="31">
        <v>127</v>
      </c>
      <c r="E19" s="31">
        <v>234</v>
      </c>
      <c r="F19" s="31">
        <v>593</v>
      </c>
      <c r="G19" s="31">
        <v>490</v>
      </c>
      <c r="H19" s="31">
        <v>196</v>
      </c>
      <c r="I19" s="31">
        <v>57</v>
      </c>
      <c r="J19" s="31">
        <v>9</v>
      </c>
      <c r="K19" s="31">
        <v>0</v>
      </c>
      <c r="W19" s="31">
        <v>1750</v>
      </c>
      <c r="X19" s="30">
        <v>7</v>
      </c>
      <c r="Y19" s="31">
        <v>29</v>
      </c>
      <c r="Z19" s="31">
        <v>50</v>
      </c>
      <c r="AA19" s="31">
        <v>35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61</v>
      </c>
      <c r="D20" s="31">
        <v>197</v>
      </c>
      <c r="E20" s="31">
        <v>550</v>
      </c>
      <c r="F20" s="31">
        <v>1404</v>
      </c>
      <c r="G20" s="31">
        <v>1282</v>
      </c>
      <c r="H20" s="31">
        <v>543</v>
      </c>
      <c r="I20" s="31">
        <v>126</v>
      </c>
      <c r="J20" s="31">
        <v>22</v>
      </c>
      <c r="K20" s="31">
        <v>3</v>
      </c>
      <c r="W20" s="31">
        <v>4188</v>
      </c>
      <c r="X20" s="30">
        <v>5</v>
      </c>
      <c r="Y20" s="31">
        <v>30</v>
      </c>
      <c r="Z20" s="31">
        <v>61</v>
      </c>
      <c r="AA20" s="31">
        <v>36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11</v>
      </c>
      <c r="D21" s="31">
        <v>28</v>
      </c>
      <c r="E21" s="31">
        <v>158</v>
      </c>
      <c r="F21" s="31">
        <v>340</v>
      </c>
      <c r="G21" s="31">
        <v>363</v>
      </c>
      <c r="H21" s="31">
        <v>157</v>
      </c>
      <c r="I21" s="31">
        <v>27</v>
      </c>
      <c r="J21" s="31">
        <v>5</v>
      </c>
      <c r="K21" s="31">
        <v>0</v>
      </c>
      <c r="W21" s="31">
        <v>1089</v>
      </c>
      <c r="X21" s="30">
        <v>13</v>
      </c>
      <c r="Y21" s="31">
        <v>30</v>
      </c>
      <c r="Z21" s="31">
        <v>50</v>
      </c>
      <c r="AA21" s="31">
        <v>36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0</v>
      </c>
      <c r="D22" s="31">
        <v>4</v>
      </c>
      <c r="E22" s="31">
        <v>29</v>
      </c>
      <c r="F22" s="31">
        <v>77</v>
      </c>
      <c r="G22" s="31">
        <v>73</v>
      </c>
      <c r="H22" s="31">
        <v>44</v>
      </c>
      <c r="I22" s="31">
        <v>25</v>
      </c>
      <c r="J22" s="31">
        <v>2</v>
      </c>
      <c r="K22" s="31">
        <v>3</v>
      </c>
      <c r="W22" s="31">
        <v>257</v>
      </c>
      <c r="X22" s="30">
        <v>16</v>
      </c>
      <c r="Y22" s="31">
        <v>32</v>
      </c>
      <c r="Z22" s="31">
        <v>54</v>
      </c>
      <c r="AA22" s="31">
        <v>39</v>
      </c>
      <c r="AB22" s="31">
        <v>25</v>
      </c>
      <c r="AC22" s="28"/>
    </row>
    <row r="23" spans="1:29" ht="21">
      <c r="A23" s="3" t="s">
        <v>3</v>
      </c>
      <c r="B23" s="32" t="s">
        <v>442</v>
      </c>
      <c r="C23" s="33">
        <v>67</v>
      </c>
      <c r="D23" s="34">
        <v>222</v>
      </c>
      <c r="E23" s="34">
        <v>610</v>
      </c>
      <c r="F23" s="34">
        <v>1598</v>
      </c>
      <c r="G23" s="34">
        <v>1468</v>
      </c>
      <c r="H23" s="34">
        <v>624</v>
      </c>
      <c r="I23" s="34">
        <v>161</v>
      </c>
      <c r="J23" s="34">
        <v>25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4781</v>
      </c>
      <c r="X23" s="33">
        <v>5</v>
      </c>
      <c r="Y23" s="34">
        <v>30</v>
      </c>
      <c r="Z23" s="34">
        <v>61</v>
      </c>
      <c r="AA23" s="34">
        <v>36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36</v>
      </c>
      <c r="D26" s="31">
        <v>78</v>
      </c>
      <c r="E26" s="31">
        <v>224</v>
      </c>
      <c r="F26" s="31">
        <v>517</v>
      </c>
      <c r="G26" s="31">
        <v>412</v>
      </c>
      <c r="H26" s="31">
        <v>194</v>
      </c>
      <c r="I26" s="31">
        <v>54</v>
      </c>
      <c r="J26" s="31">
        <v>5</v>
      </c>
      <c r="K26" s="31">
        <v>0</v>
      </c>
      <c r="W26" s="31">
        <v>1520</v>
      </c>
      <c r="X26" s="30">
        <v>8</v>
      </c>
      <c r="Y26" s="31">
        <v>30</v>
      </c>
      <c r="Z26" s="31">
        <v>48</v>
      </c>
      <c r="AA26" s="31">
        <v>36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44</v>
      </c>
      <c r="D27" s="31">
        <v>118</v>
      </c>
      <c r="E27" s="31">
        <v>501</v>
      </c>
      <c r="F27" s="31">
        <v>1187</v>
      </c>
      <c r="G27" s="31">
        <v>1129</v>
      </c>
      <c r="H27" s="31">
        <v>508</v>
      </c>
      <c r="I27" s="31">
        <v>169</v>
      </c>
      <c r="J27" s="31">
        <v>23</v>
      </c>
      <c r="K27" s="31">
        <v>1</v>
      </c>
      <c r="W27" s="31">
        <v>3680</v>
      </c>
      <c r="X27" s="30">
        <v>7</v>
      </c>
      <c r="Y27" s="31">
        <v>31</v>
      </c>
      <c r="Z27" s="31">
        <v>51</v>
      </c>
      <c r="AA27" s="31">
        <v>37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</v>
      </c>
      <c r="D28" s="31">
        <v>17</v>
      </c>
      <c r="E28" s="31">
        <v>102</v>
      </c>
      <c r="F28" s="31">
        <v>244</v>
      </c>
      <c r="G28" s="31">
        <v>250</v>
      </c>
      <c r="H28" s="31">
        <v>143</v>
      </c>
      <c r="I28" s="31">
        <v>54</v>
      </c>
      <c r="J28" s="31">
        <v>11</v>
      </c>
      <c r="K28" s="31">
        <v>0</v>
      </c>
      <c r="W28" s="31">
        <v>826</v>
      </c>
      <c r="X28" s="30">
        <v>9</v>
      </c>
      <c r="Y28" s="31">
        <v>32</v>
      </c>
      <c r="Z28" s="31">
        <v>50</v>
      </c>
      <c r="AA28" s="31">
        <v>38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</v>
      </c>
      <c r="D29" s="31">
        <v>7</v>
      </c>
      <c r="E29" s="31">
        <v>24</v>
      </c>
      <c r="F29" s="31">
        <v>79</v>
      </c>
      <c r="G29" s="31">
        <v>98</v>
      </c>
      <c r="H29" s="31">
        <v>68</v>
      </c>
      <c r="I29" s="31">
        <v>22</v>
      </c>
      <c r="J29" s="31">
        <v>4</v>
      </c>
      <c r="K29" s="31">
        <v>5</v>
      </c>
      <c r="W29" s="31">
        <v>308</v>
      </c>
      <c r="X29" s="30">
        <v>15</v>
      </c>
      <c r="Y29" s="31">
        <v>33</v>
      </c>
      <c r="Z29" s="31">
        <v>52</v>
      </c>
      <c r="AA29" s="31">
        <v>39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52</v>
      </c>
      <c r="D30" s="34">
        <v>135</v>
      </c>
      <c r="E30" s="34">
        <v>529</v>
      </c>
      <c r="F30" s="34">
        <v>1330</v>
      </c>
      <c r="G30" s="34">
        <v>1263</v>
      </c>
      <c r="H30" s="34">
        <v>618</v>
      </c>
      <c r="I30" s="34">
        <v>198</v>
      </c>
      <c r="J30" s="34">
        <v>26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4156</v>
      </c>
      <c r="X30" s="33">
        <v>7</v>
      </c>
      <c r="Y30" s="34">
        <v>31</v>
      </c>
      <c r="Z30" s="34">
        <v>52</v>
      </c>
      <c r="AA30" s="34">
        <v>37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15</v>
      </c>
      <c r="E33" s="31">
        <v>66</v>
      </c>
      <c r="F33" s="31">
        <v>178</v>
      </c>
      <c r="G33" s="31">
        <v>184</v>
      </c>
      <c r="H33" s="31">
        <v>96</v>
      </c>
      <c r="I33" s="31">
        <v>36</v>
      </c>
      <c r="J33" s="31">
        <v>3</v>
      </c>
      <c r="K33" s="31">
        <v>2</v>
      </c>
      <c r="W33" s="31">
        <v>584</v>
      </c>
      <c r="X33" s="30">
        <v>11</v>
      </c>
      <c r="Y33" s="31">
        <v>31</v>
      </c>
      <c r="Z33" s="31">
        <v>54</v>
      </c>
      <c r="AA33" s="31">
        <v>37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23</v>
      </c>
      <c r="D34" s="31">
        <v>51</v>
      </c>
      <c r="E34" s="31">
        <v>312</v>
      </c>
      <c r="F34" s="31">
        <v>944</v>
      </c>
      <c r="G34" s="31">
        <v>989</v>
      </c>
      <c r="H34" s="31">
        <v>464</v>
      </c>
      <c r="I34" s="31">
        <v>159</v>
      </c>
      <c r="J34" s="31">
        <v>26</v>
      </c>
      <c r="K34" s="31">
        <v>11</v>
      </c>
      <c r="W34" s="31">
        <v>2979</v>
      </c>
      <c r="X34" s="30">
        <v>5</v>
      </c>
      <c r="Y34" s="31">
        <v>31</v>
      </c>
      <c r="Z34" s="31">
        <v>56</v>
      </c>
      <c r="AA34" s="31">
        <v>37</v>
      </c>
      <c r="AB34" s="31">
        <v>25</v>
      </c>
      <c r="AC34" s="28"/>
    </row>
    <row r="35" spans="1:29" ht="21">
      <c r="A35" s="3" t="s">
        <v>29</v>
      </c>
      <c r="B35" s="29" t="s">
        <v>440</v>
      </c>
      <c r="C35" s="30">
        <v>6</v>
      </c>
      <c r="D35" s="31">
        <v>14</v>
      </c>
      <c r="E35" s="31">
        <v>90</v>
      </c>
      <c r="F35" s="31">
        <v>268</v>
      </c>
      <c r="G35" s="31">
        <v>243</v>
      </c>
      <c r="H35" s="31">
        <v>107</v>
      </c>
      <c r="I35" s="31">
        <v>28</v>
      </c>
      <c r="J35" s="31">
        <v>3</v>
      </c>
      <c r="K35" s="31">
        <v>3</v>
      </c>
      <c r="W35" s="31">
        <v>762</v>
      </c>
      <c r="X35" s="30">
        <v>12</v>
      </c>
      <c r="Y35" s="31">
        <v>31</v>
      </c>
      <c r="Z35" s="31">
        <v>51</v>
      </c>
      <c r="AA35" s="31">
        <v>36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2</v>
      </c>
      <c r="E36" s="31">
        <v>20</v>
      </c>
      <c r="F36" s="31">
        <v>60</v>
      </c>
      <c r="G36" s="31">
        <v>48</v>
      </c>
      <c r="H36" s="31">
        <v>38</v>
      </c>
      <c r="I36" s="31">
        <v>29</v>
      </c>
      <c r="J36" s="31">
        <v>7</v>
      </c>
      <c r="K36" s="31">
        <v>0</v>
      </c>
      <c r="W36" s="31">
        <v>205</v>
      </c>
      <c r="X36" s="30">
        <v>14</v>
      </c>
      <c r="Y36" s="31">
        <v>33</v>
      </c>
      <c r="Z36" s="31">
        <v>48</v>
      </c>
      <c r="AA36" s="31">
        <v>41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28</v>
      </c>
      <c r="D37" s="34">
        <v>53</v>
      </c>
      <c r="E37" s="34">
        <v>334</v>
      </c>
      <c r="F37" s="34">
        <v>1003</v>
      </c>
      <c r="G37" s="34">
        <v>1030</v>
      </c>
      <c r="H37" s="34">
        <v>503</v>
      </c>
      <c r="I37" s="34">
        <v>187</v>
      </c>
      <c r="J37" s="34">
        <v>32</v>
      </c>
      <c r="K37" s="34">
        <v>12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3182</v>
      </c>
      <c r="X37" s="33">
        <v>5</v>
      </c>
      <c r="Y37" s="34">
        <v>32</v>
      </c>
      <c r="Z37" s="34">
        <v>56</v>
      </c>
      <c r="AA37" s="34">
        <v>37</v>
      </c>
      <c r="AB37" s="34">
        <v>25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13</v>
      </c>
      <c r="D40" s="31">
        <v>8</v>
      </c>
      <c r="E40" s="31">
        <v>38</v>
      </c>
      <c r="F40" s="31">
        <v>108</v>
      </c>
      <c r="G40" s="31">
        <v>131</v>
      </c>
      <c r="H40" s="31">
        <v>80</v>
      </c>
      <c r="I40" s="31">
        <v>10</v>
      </c>
      <c r="J40" s="31">
        <v>2</v>
      </c>
      <c r="K40" s="31">
        <v>0</v>
      </c>
      <c r="W40" s="31">
        <v>390</v>
      </c>
      <c r="X40" s="30">
        <v>5</v>
      </c>
      <c r="Y40" s="31">
        <v>31</v>
      </c>
      <c r="Z40" s="31">
        <v>50</v>
      </c>
      <c r="AA40" s="31">
        <v>37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63</v>
      </c>
      <c r="D41" s="31">
        <v>151</v>
      </c>
      <c r="E41" s="31">
        <v>374</v>
      </c>
      <c r="F41" s="31">
        <v>757</v>
      </c>
      <c r="G41" s="31">
        <v>685</v>
      </c>
      <c r="H41" s="31">
        <v>354</v>
      </c>
      <c r="I41" s="31">
        <v>61</v>
      </c>
      <c r="J41" s="31">
        <v>8</v>
      </c>
      <c r="K41" s="31">
        <v>0</v>
      </c>
      <c r="W41" s="31">
        <v>2453</v>
      </c>
      <c r="X41" s="30">
        <v>5</v>
      </c>
      <c r="Y41" s="31">
        <v>29</v>
      </c>
      <c r="Z41" s="31">
        <v>49</v>
      </c>
      <c r="AA41" s="31">
        <v>36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19</v>
      </c>
      <c r="D42" s="31">
        <v>56</v>
      </c>
      <c r="E42" s="31">
        <v>120</v>
      </c>
      <c r="F42" s="31">
        <v>216</v>
      </c>
      <c r="G42" s="31">
        <v>161</v>
      </c>
      <c r="H42" s="31">
        <v>63</v>
      </c>
      <c r="I42" s="31">
        <v>14</v>
      </c>
      <c r="J42" s="31">
        <v>3</v>
      </c>
      <c r="K42" s="31">
        <v>0</v>
      </c>
      <c r="W42" s="31">
        <v>652</v>
      </c>
      <c r="X42" s="30">
        <v>6</v>
      </c>
      <c r="Y42" s="31">
        <v>28</v>
      </c>
      <c r="Z42" s="31">
        <v>49</v>
      </c>
      <c r="AA42" s="31">
        <v>35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4</v>
      </c>
      <c r="E43" s="31">
        <v>10</v>
      </c>
      <c r="F43" s="31">
        <v>35</v>
      </c>
      <c r="G43" s="31">
        <v>33</v>
      </c>
      <c r="H43" s="31">
        <v>26</v>
      </c>
      <c r="I43" s="31">
        <v>6</v>
      </c>
      <c r="J43" s="31">
        <v>0</v>
      </c>
      <c r="K43" s="31">
        <v>0</v>
      </c>
      <c r="W43" s="31">
        <v>114</v>
      </c>
      <c r="X43" s="30">
        <v>16</v>
      </c>
      <c r="Y43" s="31">
        <v>31</v>
      </c>
      <c r="Z43" s="31">
        <v>43</v>
      </c>
      <c r="AA43" s="31">
        <v>37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63</v>
      </c>
      <c r="D44" s="34">
        <v>152</v>
      </c>
      <c r="E44" s="34">
        <v>379</v>
      </c>
      <c r="F44" s="34">
        <v>776</v>
      </c>
      <c r="G44" s="34">
        <v>712</v>
      </c>
      <c r="H44" s="34">
        <v>390</v>
      </c>
      <c r="I44" s="34">
        <v>75</v>
      </c>
      <c r="J44" s="34">
        <v>10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2557</v>
      </c>
      <c r="X44" s="33">
        <v>5</v>
      </c>
      <c r="Y44" s="34">
        <v>30</v>
      </c>
      <c r="Z44" s="34">
        <v>50</v>
      </c>
      <c r="AA44" s="34">
        <v>36</v>
      </c>
      <c r="AB44" s="34">
        <v>22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21</v>
      </c>
      <c r="D47" s="31">
        <v>88</v>
      </c>
      <c r="E47" s="31">
        <v>239</v>
      </c>
      <c r="F47" s="31">
        <v>502</v>
      </c>
      <c r="G47" s="31">
        <v>549</v>
      </c>
      <c r="H47" s="31">
        <v>258</v>
      </c>
      <c r="I47" s="31">
        <v>62</v>
      </c>
      <c r="J47" s="31">
        <v>3</v>
      </c>
      <c r="K47" s="31">
        <v>0</v>
      </c>
      <c r="W47" s="31">
        <v>1722</v>
      </c>
      <c r="X47" s="30">
        <v>7</v>
      </c>
      <c r="Y47" s="31">
        <v>30</v>
      </c>
      <c r="Z47" s="31">
        <v>47</v>
      </c>
      <c r="AA47" s="31">
        <v>36</v>
      </c>
      <c r="AB47" s="31">
        <v>22</v>
      </c>
      <c r="AC47" s="28"/>
    </row>
    <row r="48" spans="1:29" ht="21">
      <c r="B48" s="29" t="s">
        <v>439</v>
      </c>
      <c r="C48" s="30">
        <v>75</v>
      </c>
      <c r="D48" s="31">
        <v>218</v>
      </c>
      <c r="E48" s="31">
        <v>681</v>
      </c>
      <c r="F48" s="31">
        <v>1547</v>
      </c>
      <c r="G48" s="31">
        <v>1408</v>
      </c>
      <c r="H48" s="31">
        <v>589</v>
      </c>
      <c r="I48" s="31">
        <v>125</v>
      </c>
      <c r="J48" s="31">
        <v>15</v>
      </c>
      <c r="K48" s="31">
        <v>2</v>
      </c>
      <c r="W48" s="31">
        <v>4660</v>
      </c>
      <c r="X48" s="30">
        <v>6</v>
      </c>
      <c r="Y48" s="31">
        <v>30</v>
      </c>
      <c r="Z48" s="31">
        <v>54</v>
      </c>
      <c r="AA48" s="31">
        <v>36</v>
      </c>
      <c r="AB48" s="31">
        <v>22</v>
      </c>
      <c r="AC48" s="28"/>
    </row>
    <row r="49" spans="2:29" ht="21">
      <c r="B49" s="29" t="s">
        <v>440</v>
      </c>
      <c r="C49" s="30">
        <v>15</v>
      </c>
      <c r="D49" s="31">
        <v>62</v>
      </c>
      <c r="E49" s="31">
        <v>159</v>
      </c>
      <c r="F49" s="31">
        <v>456</v>
      </c>
      <c r="G49" s="31">
        <v>408</v>
      </c>
      <c r="H49" s="31">
        <v>155</v>
      </c>
      <c r="I49" s="31">
        <v>38</v>
      </c>
      <c r="J49" s="31">
        <v>1</v>
      </c>
      <c r="K49" s="31">
        <v>0</v>
      </c>
      <c r="W49" s="31">
        <v>1294</v>
      </c>
      <c r="X49" s="30">
        <v>10</v>
      </c>
      <c r="Y49" s="31">
        <v>30</v>
      </c>
      <c r="Z49" s="31">
        <v>46</v>
      </c>
      <c r="AA49" s="31">
        <v>35</v>
      </c>
      <c r="AB49" s="31">
        <v>23</v>
      </c>
      <c r="AC49" s="28"/>
    </row>
    <row r="50" spans="2:29" ht="21">
      <c r="B50" s="29" t="s">
        <v>441</v>
      </c>
      <c r="C50" s="30">
        <v>0</v>
      </c>
      <c r="D50" s="31">
        <v>8</v>
      </c>
      <c r="E50" s="31">
        <v>23</v>
      </c>
      <c r="F50" s="31">
        <v>43</v>
      </c>
      <c r="G50" s="31">
        <v>47</v>
      </c>
      <c r="H50" s="31">
        <v>22</v>
      </c>
      <c r="I50" s="31">
        <v>7</v>
      </c>
      <c r="J50" s="31">
        <v>0</v>
      </c>
      <c r="K50" s="31">
        <v>0</v>
      </c>
      <c r="W50" s="31">
        <v>150</v>
      </c>
      <c r="X50" s="30">
        <v>16</v>
      </c>
      <c r="Y50" s="31">
        <v>30</v>
      </c>
      <c r="Z50" s="31">
        <v>44</v>
      </c>
      <c r="AA50" s="31">
        <v>37</v>
      </c>
      <c r="AB50" s="31">
        <v>22</v>
      </c>
      <c r="AC50" s="28"/>
    </row>
    <row r="51" spans="2:29" ht="15" customHeight="1">
      <c r="B51" s="32" t="s">
        <v>442</v>
      </c>
      <c r="C51" s="33">
        <v>80</v>
      </c>
      <c r="D51" s="34">
        <v>238</v>
      </c>
      <c r="E51" s="34">
        <v>717</v>
      </c>
      <c r="F51" s="34">
        <v>1666</v>
      </c>
      <c r="G51" s="34">
        <v>1571</v>
      </c>
      <c r="H51" s="34">
        <v>656</v>
      </c>
      <c r="I51" s="34">
        <v>146</v>
      </c>
      <c r="J51" s="34">
        <v>18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5094</v>
      </c>
      <c r="X51" s="33">
        <v>6</v>
      </c>
      <c r="Y51" s="34">
        <v>30</v>
      </c>
      <c r="Z51" s="34">
        <v>54</v>
      </c>
      <c r="AA51" s="34">
        <v>36</v>
      </c>
      <c r="AB51" s="34">
        <v>23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7</v>
      </c>
      <c r="E54" s="31">
        <v>37</v>
      </c>
      <c r="F54" s="31">
        <v>95</v>
      </c>
      <c r="G54" s="31">
        <v>92</v>
      </c>
      <c r="H54" s="31">
        <v>53</v>
      </c>
      <c r="I54" s="31">
        <v>16</v>
      </c>
      <c r="J54" s="31">
        <v>0</v>
      </c>
      <c r="K54" s="31">
        <v>0</v>
      </c>
      <c r="W54" s="31">
        <v>306</v>
      </c>
      <c r="X54" s="30">
        <v>6</v>
      </c>
      <c r="Y54" s="31">
        <v>31</v>
      </c>
      <c r="Z54" s="31">
        <v>44</v>
      </c>
      <c r="AA54" s="31">
        <v>37</v>
      </c>
      <c r="AB54" s="31">
        <v>24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7</v>
      </c>
      <c r="E58" s="34">
        <v>37</v>
      </c>
      <c r="F58" s="34">
        <v>95</v>
      </c>
      <c r="G58" s="34">
        <v>92</v>
      </c>
      <c r="H58" s="34">
        <v>53</v>
      </c>
      <c r="I58" s="34">
        <v>16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306</v>
      </c>
      <c r="X58" s="33">
        <v>6</v>
      </c>
      <c r="Y58" s="34">
        <v>31</v>
      </c>
      <c r="Z58" s="34">
        <v>44</v>
      </c>
      <c r="AA58" s="34">
        <v>37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31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6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13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18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32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34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37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35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34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34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32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37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37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36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34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35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35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14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13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458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458</v>
      </c>
      <c r="E54" s="2"/>
      <c r="F54" s="2"/>
      <c r="G54" s="2"/>
      <c r="H54" s="2"/>
    </row>
    <row r="55" spans="2:8">
      <c r="B55" s="2" t="s">
        <v>503</v>
      </c>
      <c r="C55" s="2">
        <v>28</v>
      </c>
      <c r="D55" s="2" t="s">
        <v>458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458</v>
      </c>
      <c r="E56" s="2"/>
      <c r="F56" s="2"/>
      <c r="G56" s="2"/>
      <c r="H56" s="2"/>
    </row>
    <row r="57" spans="2:8">
      <c r="B57" s="2" t="s">
        <v>505</v>
      </c>
      <c r="C57" s="2">
        <v>27</v>
      </c>
      <c r="D57" s="2" t="s">
        <v>458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458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458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458</v>
      </c>
      <c r="E60" s="2"/>
      <c r="F60" s="2"/>
      <c r="G60" s="2"/>
      <c r="H60" s="2"/>
    </row>
    <row r="61" spans="2:8">
      <c r="B61" s="2" t="s">
        <v>509</v>
      </c>
      <c r="C61" s="2">
        <v>40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41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38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24</v>
      </c>
      <c r="D76" s="2" t="s">
        <v>458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458</v>
      </c>
      <c r="E77" s="2"/>
      <c r="F77" s="2"/>
      <c r="G77" s="2"/>
      <c r="H77" s="2"/>
    </row>
    <row r="78" spans="2:8">
      <c r="B78" s="2" t="s">
        <v>526</v>
      </c>
      <c r="C78" s="2">
        <v>20</v>
      </c>
      <c r="D78" s="2" t="s">
        <v>458</v>
      </c>
      <c r="E78" s="2"/>
      <c r="F78" s="2"/>
      <c r="G78" s="2"/>
      <c r="H78" s="2"/>
    </row>
    <row r="79" spans="2:8">
      <c r="B79" s="2" t="s">
        <v>527</v>
      </c>
      <c r="C79" s="2">
        <v>42</v>
      </c>
      <c r="D79" s="2" t="s">
        <v>458</v>
      </c>
      <c r="E79" s="2"/>
      <c r="F79" s="2"/>
      <c r="G79" s="2"/>
      <c r="H79" s="2"/>
    </row>
    <row r="80" spans="2:8">
      <c r="B80" s="2" t="s">
        <v>528</v>
      </c>
      <c r="C80" s="2">
        <v>45</v>
      </c>
      <c r="D80" s="2" t="s">
        <v>458</v>
      </c>
      <c r="E80" s="2"/>
      <c r="F80" s="2"/>
      <c r="G80" s="2"/>
      <c r="H80" s="2"/>
    </row>
    <row r="81" spans="2:8">
      <c r="B81" s="2" t="s">
        <v>529</v>
      </c>
      <c r="C81" s="2">
        <v>46</v>
      </c>
      <c r="D81" s="2" t="s">
        <v>458</v>
      </c>
      <c r="E81" s="2"/>
      <c r="F81" s="2"/>
      <c r="G81" s="2"/>
      <c r="H81" s="2"/>
    </row>
    <row r="82" spans="2:8">
      <c r="B82" s="2" t="s">
        <v>530</v>
      </c>
      <c r="C82" s="2">
        <v>45</v>
      </c>
      <c r="D82" s="2" t="s">
        <v>458</v>
      </c>
      <c r="E82" s="2"/>
      <c r="F82" s="2"/>
      <c r="G82" s="2"/>
      <c r="H82" s="2"/>
    </row>
    <row r="83" spans="2:8">
      <c r="B83" s="2" t="s">
        <v>531</v>
      </c>
      <c r="C83" s="2">
        <v>44</v>
      </c>
      <c r="D83" s="2" t="s">
        <v>458</v>
      </c>
      <c r="E83" s="2"/>
      <c r="F83" s="2"/>
      <c r="G83" s="2"/>
      <c r="H83" s="2"/>
    </row>
    <row r="84" spans="2:8">
      <c r="B84" s="2" t="s">
        <v>532</v>
      </c>
      <c r="C84" s="2">
        <v>41</v>
      </c>
      <c r="D84" s="2" t="s">
        <v>458</v>
      </c>
      <c r="E84" s="2"/>
      <c r="F84" s="2"/>
      <c r="G84" s="2"/>
      <c r="H84" s="2"/>
    </row>
    <row r="85" spans="2:8">
      <c r="B85" s="2" t="s">
        <v>533</v>
      </c>
      <c r="C85" s="2">
        <v>38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38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458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458</v>
      </c>
      <c r="E105" s="2"/>
      <c r="F105" s="2"/>
      <c r="G105" s="2"/>
      <c r="H105" s="2"/>
    </row>
    <row r="106" spans="2:8">
      <c r="B106" s="2" t="s">
        <v>554</v>
      </c>
      <c r="C106" s="2">
        <v>33</v>
      </c>
      <c r="D106" s="2" t="s">
        <v>458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458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458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458</v>
      </c>
      <c r="E109" s="2"/>
      <c r="F109" s="2"/>
      <c r="G109" s="2"/>
      <c r="H109" s="2"/>
    </row>
    <row r="110" spans="2:8">
      <c r="B110" s="2" t="s">
        <v>558</v>
      </c>
      <c r="C110" s="2">
        <v>40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39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21</v>
      </c>
      <c r="D114" s="2" t="s">
        <v>458</v>
      </c>
      <c r="E114" s="2"/>
      <c r="F114" s="2"/>
      <c r="G114" s="2"/>
      <c r="H114" s="2"/>
    </row>
    <row r="115" spans="2:8">
      <c r="B115" s="2" t="s">
        <v>563</v>
      </c>
      <c r="C115" s="2">
        <v>21</v>
      </c>
      <c r="D115" s="2" t="s">
        <v>458</v>
      </c>
      <c r="E115" s="2"/>
      <c r="F115" s="2"/>
      <c r="G115" s="2"/>
      <c r="H115" s="2"/>
    </row>
    <row r="116" spans="2:8">
      <c r="B116" s="2" t="s">
        <v>564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46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41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458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458</v>
      </c>
      <c r="E125" s="2"/>
      <c r="F125" s="2"/>
      <c r="G125" s="2"/>
      <c r="H125" s="2"/>
    </row>
    <row r="126" spans="2:8">
      <c r="B126" s="2" t="s">
        <v>574</v>
      </c>
      <c r="C126" s="2">
        <v>30</v>
      </c>
      <c r="D126" s="2" t="s">
        <v>458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458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458</v>
      </c>
      <c r="E128" s="2"/>
      <c r="F128" s="2"/>
      <c r="G128" s="2"/>
      <c r="H128" s="2"/>
    </row>
    <row r="129" spans="2:8">
      <c r="B129" s="2" t="s">
        <v>577</v>
      </c>
      <c r="C129" s="2">
        <v>45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44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38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38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21</v>
      </c>
      <c r="D144" s="2" t="s">
        <v>458</v>
      </c>
      <c r="E144" s="2"/>
      <c r="F144" s="2"/>
      <c r="G144" s="2"/>
      <c r="H144" s="2"/>
    </row>
    <row r="145" spans="2:8">
      <c r="B145" s="2" t="s">
        <v>593</v>
      </c>
      <c r="C145" s="2">
        <v>21</v>
      </c>
      <c r="D145" s="2" t="s">
        <v>458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458</v>
      </c>
      <c r="E152" s="2"/>
      <c r="F152" s="2"/>
      <c r="G152" s="2"/>
      <c r="H152" s="2"/>
    </row>
    <row r="153" spans="2:8">
      <c r="B153" s="2" t="s">
        <v>601</v>
      </c>
      <c r="C153" s="2">
        <v>35</v>
      </c>
      <c r="D153" s="2" t="s">
        <v>458</v>
      </c>
      <c r="E153" s="2"/>
      <c r="F153" s="2"/>
      <c r="G153" s="2"/>
      <c r="H153" s="2"/>
    </row>
    <row r="154" spans="2:8">
      <c r="B154" s="2" t="s">
        <v>602</v>
      </c>
      <c r="C154" s="2">
        <v>36</v>
      </c>
      <c r="D154" s="2" t="s">
        <v>458</v>
      </c>
      <c r="E154" s="2"/>
      <c r="F154" s="2"/>
      <c r="G154" s="2"/>
      <c r="H154" s="2"/>
    </row>
    <row r="155" spans="2:8">
      <c r="B155" s="2" t="s">
        <v>603</v>
      </c>
      <c r="C155" s="2">
        <v>16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16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20</v>
      </c>
      <c r="D157" s="2" t="s">
        <v>458</v>
      </c>
      <c r="E157" s="2"/>
      <c r="F157" s="2"/>
      <c r="G157" s="2"/>
      <c r="H157" s="2"/>
    </row>
    <row r="158" spans="2:8">
      <c r="B158" s="2" t="s">
        <v>606</v>
      </c>
      <c r="C158" s="2">
        <v>21</v>
      </c>
      <c r="D158" s="2" t="s">
        <v>458</v>
      </c>
      <c r="E158" s="2"/>
      <c r="F158" s="2"/>
      <c r="G158" s="2"/>
      <c r="H158" s="2"/>
    </row>
    <row r="159" spans="2:8">
      <c r="B159" s="2" t="s">
        <v>607</v>
      </c>
      <c r="C159" s="2">
        <v>22</v>
      </c>
      <c r="D159" s="2" t="s">
        <v>458</v>
      </c>
      <c r="E159" s="2"/>
      <c r="F159" s="2"/>
      <c r="G159" s="2"/>
      <c r="H159" s="2"/>
    </row>
    <row r="160" spans="2:8">
      <c r="B160" s="2" t="s">
        <v>608</v>
      </c>
      <c r="C160" s="2">
        <v>42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49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48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46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15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15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14</v>
      </c>
      <c r="D166" s="2" t="s">
        <v>458</v>
      </c>
      <c r="E166" s="2"/>
      <c r="F166" s="2"/>
      <c r="G166" s="2"/>
      <c r="H166" s="2"/>
    </row>
    <row r="167" spans="2:8">
      <c r="B167" s="2" t="s">
        <v>615</v>
      </c>
      <c r="C167" s="2">
        <v>15</v>
      </c>
      <c r="D167" s="2" t="s">
        <v>458</v>
      </c>
      <c r="E167" s="2"/>
      <c r="F167" s="2"/>
      <c r="G167" s="2"/>
      <c r="H167" s="2"/>
    </row>
    <row r="168" spans="2:8">
      <c r="B168" s="2" t="s">
        <v>616</v>
      </c>
      <c r="C168" s="2">
        <v>37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458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458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458</v>
      </c>
      <c r="E172" s="2"/>
      <c r="F172" s="2"/>
      <c r="G172" s="2"/>
      <c r="H172" s="2"/>
    </row>
    <row r="173" spans="2:8">
      <c r="B173" s="2" t="s">
        <v>621</v>
      </c>
      <c r="C173" s="2">
        <v>32</v>
      </c>
      <c r="D173" s="2" t="s">
        <v>458</v>
      </c>
      <c r="E173" s="2"/>
      <c r="F173" s="2"/>
      <c r="G173" s="2"/>
      <c r="H173" s="2"/>
    </row>
    <row r="174" spans="2:8">
      <c r="B174" s="2" t="s">
        <v>622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39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32</v>
      </c>
      <c r="D180" s="2" t="s">
        <v>458</v>
      </c>
      <c r="E180" s="2"/>
      <c r="F180" s="2"/>
      <c r="G180" s="2"/>
      <c r="H180" s="2"/>
    </row>
    <row r="181" spans="2:8">
      <c r="B181" s="2" t="s">
        <v>629</v>
      </c>
      <c r="C181" s="2">
        <v>34</v>
      </c>
      <c r="D181" s="2" t="s">
        <v>458</v>
      </c>
      <c r="E181" s="2"/>
      <c r="F181" s="2"/>
      <c r="G181" s="2"/>
      <c r="H181" s="2"/>
    </row>
    <row r="182" spans="2:8">
      <c r="B182" s="2" t="s">
        <v>630</v>
      </c>
      <c r="C182" s="2">
        <v>35</v>
      </c>
      <c r="D182" s="2" t="s">
        <v>458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21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41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40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458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458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458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458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458</v>
      </c>
      <c r="E203" s="2"/>
      <c r="F203" s="2"/>
      <c r="G203" s="2"/>
      <c r="H203" s="2"/>
    </row>
    <row r="204" spans="2:8">
      <c r="B204" s="2" t="s">
        <v>652</v>
      </c>
      <c r="C204" s="2">
        <v>41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39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41</v>
      </c>
      <c r="D215" s="2" t="s">
        <v>458</v>
      </c>
      <c r="E215" s="2"/>
      <c r="F215" s="2"/>
      <c r="G215" s="2"/>
      <c r="H215" s="2"/>
    </row>
    <row r="216" spans="2:8">
      <c r="B216" s="2" t="s">
        <v>664</v>
      </c>
      <c r="C216" s="2">
        <v>41</v>
      </c>
      <c r="D216" s="2" t="s">
        <v>458</v>
      </c>
      <c r="E216" s="2"/>
      <c r="F216" s="2"/>
      <c r="G216" s="2"/>
      <c r="H216" s="2"/>
    </row>
    <row r="217" spans="2:8">
      <c r="B217" s="2" t="s">
        <v>665</v>
      </c>
      <c r="C217" s="2">
        <v>43</v>
      </c>
      <c r="D217" s="2" t="s">
        <v>458</v>
      </c>
      <c r="E217" s="2"/>
      <c r="F217" s="2"/>
      <c r="G217" s="2"/>
      <c r="H217" s="2"/>
    </row>
    <row r="218" spans="2:8">
      <c r="B218" s="2" t="s">
        <v>666</v>
      </c>
      <c r="C218" s="2">
        <v>42</v>
      </c>
      <c r="D218" s="2" t="s">
        <v>458</v>
      </c>
      <c r="E218" s="2"/>
      <c r="F218" s="2"/>
      <c r="G218" s="2"/>
      <c r="H218" s="2"/>
    </row>
    <row r="219" spans="2:8">
      <c r="B219" s="2" t="s">
        <v>667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17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38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39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36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19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39</v>
      </c>
      <c r="D253" s="2" t="s">
        <v>458</v>
      </c>
      <c r="E253" s="2"/>
      <c r="F253" s="2"/>
      <c r="G253" s="2"/>
      <c r="H253" s="2"/>
    </row>
    <row r="254" spans="2:8">
      <c r="B254" s="2" t="s">
        <v>702</v>
      </c>
      <c r="C254" s="2">
        <v>42</v>
      </c>
      <c r="D254" s="2" t="s">
        <v>458</v>
      </c>
      <c r="E254" s="2"/>
      <c r="F254" s="2"/>
      <c r="G254" s="2"/>
      <c r="H254" s="2"/>
    </row>
    <row r="255" spans="2:8">
      <c r="B255" s="2" t="s">
        <v>703</v>
      </c>
      <c r="C255" s="2">
        <v>42</v>
      </c>
      <c r="D255" s="2" t="s">
        <v>458</v>
      </c>
      <c r="E255" s="2"/>
      <c r="F255" s="2"/>
      <c r="G255" s="2"/>
      <c r="H255" s="2"/>
    </row>
    <row r="256" spans="2:8">
      <c r="B256" s="2" t="s">
        <v>704</v>
      </c>
      <c r="C256" s="2">
        <v>41</v>
      </c>
      <c r="D256" s="2" t="s">
        <v>458</v>
      </c>
      <c r="E256" s="2"/>
      <c r="F256" s="2"/>
      <c r="G256" s="2"/>
      <c r="H256" s="2"/>
    </row>
    <row r="257" spans="2:8">
      <c r="B257" s="2" t="s">
        <v>705</v>
      </c>
      <c r="C257" s="2">
        <v>39</v>
      </c>
      <c r="D257" s="2" t="s">
        <v>458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16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47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44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40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458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458</v>
      </c>
      <c r="E295" s="2"/>
      <c r="F295" s="2"/>
      <c r="G295" s="2"/>
      <c r="H295" s="2"/>
    </row>
    <row r="296" spans="2:8">
      <c r="B296" s="2" t="s">
        <v>744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16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34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17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17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16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20</v>
      </c>
      <c r="D322" s="2" t="s">
        <v>458</v>
      </c>
      <c r="E322" s="2"/>
      <c r="F322" s="2"/>
      <c r="G322" s="2"/>
      <c r="H322" s="2"/>
    </row>
    <row r="323" spans="2:8">
      <c r="B323" s="2" t="s">
        <v>771</v>
      </c>
      <c r="C323" s="2">
        <v>22</v>
      </c>
      <c r="D323" s="2" t="s">
        <v>458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458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458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458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458</v>
      </c>
      <c r="E327" s="2"/>
      <c r="F327" s="2"/>
      <c r="G327" s="2"/>
      <c r="H327" s="2"/>
    </row>
    <row r="328" spans="2:8">
      <c r="B328" s="2" t="s">
        <v>776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19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458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458</v>
      </c>
      <c r="E331" s="2"/>
      <c r="F331" s="2"/>
      <c r="G331" s="2"/>
      <c r="H331" s="2"/>
    </row>
    <row r="332" spans="2:8">
      <c r="B332" s="2" t="s">
        <v>780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14</v>
      </c>
      <c r="D333" s="2" t="s">
        <v>458</v>
      </c>
      <c r="E333" s="2"/>
      <c r="F333" s="2"/>
      <c r="G333" s="2"/>
      <c r="H333" s="2"/>
    </row>
    <row r="334" spans="2:8">
      <c r="B334" s="2" t="s">
        <v>782</v>
      </c>
      <c r="C334" s="2">
        <v>20</v>
      </c>
      <c r="D334" s="2" t="s">
        <v>458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458</v>
      </c>
      <c r="E335" s="2"/>
      <c r="F335" s="2"/>
      <c r="G335" s="2"/>
      <c r="H335" s="2"/>
    </row>
    <row r="336" spans="2:8">
      <c r="B336" s="2" t="s">
        <v>784</v>
      </c>
      <c r="C336" s="2">
        <v>37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35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38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43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40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19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36</v>
      </c>
      <c r="D358" s="2" t="s">
        <v>458</v>
      </c>
      <c r="E358" s="2"/>
      <c r="F358" s="2"/>
      <c r="G358" s="2"/>
      <c r="H358" s="2"/>
    </row>
    <row r="359" spans="2:8">
      <c r="B359" s="2" t="s">
        <v>807</v>
      </c>
      <c r="C359" s="2">
        <v>38</v>
      </c>
      <c r="D359" s="2" t="s">
        <v>458</v>
      </c>
      <c r="E359" s="2"/>
      <c r="F359" s="2"/>
      <c r="G359" s="2"/>
      <c r="H359" s="2"/>
    </row>
    <row r="360" spans="2:8">
      <c r="B360" s="2" t="s">
        <v>808</v>
      </c>
      <c r="C360" s="2">
        <v>37</v>
      </c>
      <c r="D360" s="2" t="s">
        <v>458</v>
      </c>
      <c r="E360" s="2"/>
      <c r="F360" s="2"/>
      <c r="G360" s="2"/>
      <c r="H360" s="2"/>
    </row>
    <row r="361" spans="2:8">
      <c r="B361" s="2" t="s">
        <v>809</v>
      </c>
      <c r="C361" s="2">
        <v>34</v>
      </c>
      <c r="D361" s="2" t="s">
        <v>458</v>
      </c>
      <c r="E361" s="2"/>
      <c r="F361" s="2"/>
      <c r="G361" s="2"/>
      <c r="H361" s="2"/>
    </row>
    <row r="362" spans="2:8">
      <c r="B362" s="2" t="s">
        <v>810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38</v>
      </c>
      <c r="D364" s="2" t="s">
        <v>458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27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37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20</v>
      </c>
      <c r="D375" s="2" t="s">
        <v>458</v>
      </c>
      <c r="E375" s="2"/>
      <c r="F375" s="2"/>
      <c r="G375" s="2"/>
      <c r="H375" s="2"/>
    </row>
    <row r="376" spans="2:8">
      <c r="B376" s="2" t="s">
        <v>824</v>
      </c>
      <c r="C376" s="2">
        <v>38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45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43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40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12</v>
      </c>
      <c r="D388" s="2" t="s">
        <v>458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14</v>
      </c>
      <c r="D403" s="2" t="s">
        <v>458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22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19</v>
      </c>
      <c r="D416" s="2" t="s">
        <v>458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16</v>
      </c>
      <c r="D421" s="2" t="s">
        <v>458</v>
      </c>
      <c r="E421" s="2"/>
      <c r="F421" s="2"/>
      <c r="G421" s="2"/>
      <c r="H421" s="2"/>
    </row>
    <row r="422" spans="2:8">
      <c r="B422" s="2" t="s">
        <v>870</v>
      </c>
      <c r="C422" s="2">
        <v>19</v>
      </c>
      <c r="D422" s="2" t="s">
        <v>458</v>
      </c>
      <c r="E422" s="2"/>
      <c r="F422" s="2"/>
      <c r="G422" s="2"/>
      <c r="H422" s="2"/>
    </row>
    <row r="423" spans="2:8">
      <c r="B423" s="2" t="s">
        <v>871</v>
      </c>
      <c r="C423" s="2">
        <v>22</v>
      </c>
      <c r="D423" s="2" t="s">
        <v>458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458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458</v>
      </c>
      <c r="E425" s="2"/>
      <c r="F425" s="2"/>
      <c r="G425" s="2"/>
      <c r="H425" s="2"/>
    </row>
    <row r="426" spans="2:8">
      <c r="B426" s="2" t="s">
        <v>874</v>
      </c>
      <c r="C426" s="2">
        <v>40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36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44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41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37</v>
      </c>
      <c r="D431" s="2" t="s">
        <v>458</v>
      </c>
      <c r="E431" s="2"/>
      <c r="F431" s="2"/>
      <c r="G431" s="2"/>
      <c r="H431" s="2"/>
    </row>
    <row r="432" spans="2:8">
      <c r="B432" s="2" t="s">
        <v>880</v>
      </c>
      <c r="C432" s="2">
        <v>38</v>
      </c>
      <c r="D432" s="2" t="s">
        <v>458</v>
      </c>
      <c r="E432" s="2"/>
      <c r="F432" s="2"/>
      <c r="G432" s="2"/>
      <c r="H432" s="2"/>
    </row>
    <row r="433" spans="2:8">
      <c r="B433" s="2" t="s">
        <v>881</v>
      </c>
      <c r="C433" s="2">
        <v>37</v>
      </c>
      <c r="D433" s="2" t="s">
        <v>458</v>
      </c>
      <c r="E433" s="2"/>
      <c r="F433" s="2"/>
      <c r="G433" s="2"/>
      <c r="H433" s="2"/>
    </row>
    <row r="434" spans="2:8">
      <c r="B434" s="2" t="s">
        <v>882</v>
      </c>
      <c r="C434" s="2">
        <v>37</v>
      </c>
      <c r="D434" s="2" t="s">
        <v>458</v>
      </c>
      <c r="E434" s="2"/>
      <c r="F434" s="2"/>
      <c r="G434" s="2"/>
      <c r="H434" s="2"/>
    </row>
    <row r="435" spans="2:8">
      <c r="B435" s="2" t="s">
        <v>883</v>
      </c>
      <c r="C435" s="2">
        <v>36</v>
      </c>
      <c r="D435" s="2" t="s">
        <v>458</v>
      </c>
      <c r="E435" s="2"/>
      <c r="F435" s="2"/>
      <c r="G435" s="2"/>
      <c r="H435" s="2"/>
    </row>
    <row r="436" spans="2:8">
      <c r="B436" s="2" t="s">
        <v>884</v>
      </c>
      <c r="C436" s="2">
        <v>34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33</v>
      </c>
      <c r="D440" s="2" t="s">
        <v>458</v>
      </c>
      <c r="E440" s="2"/>
      <c r="F440" s="2"/>
      <c r="G440" s="2"/>
      <c r="H440" s="2"/>
    </row>
    <row r="441" spans="2:8">
      <c r="B441" s="2" t="s">
        <v>889</v>
      </c>
      <c r="C441" s="2">
        <v>34</v>
      </c>
      <c r="D441" s="2" t="s">
        <v>458</v>
      </c>
      <c r="E441" s="2"/>
      <c r="F441" s="2"/>
      <c r="G441" s="2"/>
      <c r="H441" s="2"/>
    </row>
    <row r="442" spans="2:8">
      <c r="B442" s="2" t="s">
        <v>890</v>
      </c>
      <c r="C442" s="2">
        <v>35</v>
      </c>
      <c r="D442" s="2" t="s">
        <v>458</v>
      </c>
      <c r="E442" s="2"/>
      <c r="F442" s="2"/>
      <c r="G442" s="2"/>
      <c r="H442" s="2"/>
    </row>
    <row r="443" spans="2:8">
      <c r="B443" s="2" t="s">
        <v>891</v>
      </c>
      <c r="C443" s="2">
        <v>34</v>
      </c>
      <c r="D443" s="2" t="s">
        <v>458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458</v>
      </c>
      <c r="E444" s="2"/>
      <c r="F444" s="2"/>
      <c r="G444" s="2"/>
      <c r="H444" s="2"/>
    </row>
    <row r="445" spans="2:8">
      <c r="B445" s="2" t="s">
        <v>893</v>
      </c>
      <c r="C445" s="2">
        <v>17</v>
      </c>
      <c r="D445" s="2" t="s">
        <v>458</v>
      </c>
      <c r="E445" s="2"/>
      <c r="F445" s="2"/>
      <c r="G445" s="2"/>
      <c r="H445" s="2"/>
    </row>
    <row r="446" spans="2:8">
      <c r="B446" s="2" t="s">
        <v>894</v>
      </c>
      <c r="C446" s="2">
        <v>18</v>
      </c>
      <c r="D446" s="2" t="s">
        <v>458</v>
      </c>
      <c r="E446" s="2"/>
      <c r="F446" s="2"/>
      <c r="G446" s="2"/>
      <c r="H446" s="2"/>
    </row>
    <row r="447" spans="2:8">
      <c r="B447" s="2" t="s">
        <v>895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37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39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41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44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45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40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458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458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458</v>
      </c>
      <c r="E468" s="2"/>
      <c r="F468" s="2"/>
      <c r="G468" s="2"/>
      <c r="H468" s="2"/>
    </row>
    <row r="469" spans="2:8">
      <c r="B469" s="2" t="s">
        <v>917</v>
      </c>
      <c r="C469" s="2">
        <v>29</v>
      </c>
      <c r="D469" s="2" t="s">
        <v>458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458</v>
      </c>
      <c r="E470" s="2"/>
      <c r="F470" s="2"/>
      <c r="G470" s="2"/>
      <c r="H470" s="2"/>
    </row>
    <row r="471" spans="2:8">
      <c r="B471" s="2" t="s">
        <v>919</v>
      </c>
      <c r="C471" s="2">
        <v>37</v>
      </c>
      <c r="D471" s="2" t="s">
        <v>458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458</v>
      </c>
      <c r="E472" s="2"/>
      <c r="F472" s="2"/>
      <c r="G472" s="2"/>
      <c r="H472" s="2"/>
    </row>
    <row r="473" spans="2:8">
      <c r="B473" s="2" t="s">
        <v>921</v>
      </c>
      <c r="C473" s="2">
        <v>25</v>
      </c>
      <c r="D473" s="2" t="s">
        <v>458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458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458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458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458</v>
      </c>
      <c r="E477" s="2"/>
      <c r="F477" s="2"/>
      <c r="G477" s="2"/>
      <c r="H477" s="2"/>
    </row>
    <row r="478" spans="2:8">
      <c r="B478" s="2" t="s">
        <v>926</v>
      </c>
      <c r="C478" s="2">
        <v>23</v>
      </c>
      <c r="D478" s="2" t="s">
        <v>458</v>
      </c>
      <c r="E478" s="2"/>
      <c r="F478" s="2"/>
      <c r="G478" s="2"/>
      <c r="H478" s="2"/>
    </row>
    <row r="479" spans="2:8">
      <c r="B479" s="2" t="s">
        <v>927</v>
      </c>
      <c r="C479" s="2">
        <v>11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41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42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31</v>
      </c>
      <c r="D493" s="2" t="s">
        <v>458</v>
      </c>
      <c r="E493" s="2"/>
      <c r="F493" s="2"/>
      <c r="G493" s="2"/>
      <c r="H493" s="2"/>
    </row>
    <row r="494" spans="2:8">
      <c r="B494" s="2" t="s">
        <v>942</v>
      </c>
      <c r="C494" s="2">
        <v>33</v>
      </c>
      <c r="D494" s="2" t="s">
        <v>458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458</v>
      </c>
      <c r="E495" s="2"/>
      <c r="F495" s="2"/>
      <c r="G495" s="2"/>
      <c r="H495" s="2"/>
    </row>
    <row r="496" spans="2:8">
      <c r="B496" s="2" t="s">
        <v>944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19</v>
      </c>
      <c r="D506" s="2" t="s">
        <v>458</v>
      </c>
      <c r="E506" s="2"/>
      <c r="F506" s="2"/>
      <c r="G506" s="2"/>
      <c r="H506" s="2"/>
    </row>
    <row r="507" spans="2:8">
      <c r="B507" s="2" t="s">
        <v>955</v>
      </c>
      <c r="C507" s="2">
        <v>19</v>
      </c>
      <c r="D507" s="2" t="s">
        <v>458</v>
      </c>
      <c r="E507" s="2"/>
      <c r="F507" s="2"/>
      <c r="G507" s="2"/>
      <c r="H507" s="2"/>
    </row>
    <row r="508" spans="2:8">
      <c r="B508" s="2" t="s">
        <v>956</v>
      </c>
      <c r="C508" s="2">
        <v>15</v>
      </c>
      <c r="D508" s="2" t="s">
        <v>458</v>
      </c>
      <c r="E508" s="2"/>
      <c r="F508" s="2"/>
      <c r="G508" s="2"/>
      <c r="H508" s="2"/>
    </row>
    <row r="509" spans="2:8">
      <c r="B509" s="2" t="s">
        <v>957</v>
      </c>
      <c r="C509" s="2">
        <v>8</v>
      </c>
      <c r="D509" s="2" t="s">
        <v>458</v>
      </c>
      <c r="E509" s="2"/>
      <c r="F509" s="2"/>
      <c r="G509" s="2"/>
      <c r="H509" s="2"/>
    </row>
    <row r="510" spans="2:8">
      <c r="B510" s="2" t="s">
        <v>958</v>
      </c>
      <c r="C510" s="2">
        <v>6</v>
      </c>
      <c r="D510" s="2" t="s">
        <v>458</v>
      </c>
      <c r="E510" s="2"/>
      <c r="F510" s="2"/>
      <c r="G510" s="2"/>
      <c r="H510" s="2"/>
    </row>
    <row r="511" spans="2:8">
      <c r="B511" s="2" t="s">
        <v>959</v>
      </c>
      <c r="C511" s="2">
        <v>9</v>
      </c>
      <c r="D511" s="2" t="s">
        <v>458</v>
      </c>
      <c r="E511" s="2"/>
      <c r="F511" s="2"/>
      <c r="G511" s="2"/>
      <c r="H511" s="2"/>
    </row>
    <row r="512" spans="2:8">
      <c r="B512" s="2" t="s">
        <v>960</v>
      </c>
      <c r="C512" s="2">
        <v>11</v>
      </c>
      <c r="D512" s="2" t="s">
        <v>458</v>
      </c>
      <c r="E512" s="2"/>
      <c r="F512" s="2"/>
      <c r="G512" s="2"/>
      <c r="H512" s="2"/>
    </row>
    <row r="513" spans="2:8">
      <c r="B513" s="2" t="s">
        <v>961</v>
      </c>
      <c r="C513" s="2">
        <v>14</v>
      </c>
      <c r="D513" s="2" t="s">
        <v>458</v>
      </c>
      <c r="E513" s="2"/>
      <c r="F513" s="2"/>
      <c r="G513" s="2"/>
      <c r="H513" s="2"/>
    </row>
    <row r="514" spans="2:8">
      <c r="B514" s="2" t="s">
        <v>962</v>
      </c>
      <c r="C514" s="2">
        <v>37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35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36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44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37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44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42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36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26</v>
      </c>
      <c r="D544" s="2" t="s">
        <v>458</v>
      </c>
      <c r="E544" s="2"/>
      <c r="F544" s="2"/>
      <c r="G544" s="2"/>
      <c r="H544" s="2"/>
    </row>
    <row r="545" spans="2:8">
      <c r="B545" s="2" t="s">
        <v>993</v>
      </c>
      <c r="C545" s="2">
        <v>33</v>
      </c>
      <c r="D545" s="2" t="s">
        <v>458</v>
      </c>
      <c r="E545" s="2"/>
      <c r="F545" s="2"/>
      <c r="G545" s="2"/>
      <c r="H545" s="2"/>
    </row>
    <row r="546" spans="2:8">
      <c r="B546" s="2" t="s">
        <v>994</v>
      </c>
      <c r="C546" s="2">
        <v>35</v>
      </c>
      <c r="D546" s="2" t="s">
        <v>458</v>
      </c>
      <c r="E546" s="2"/>
      <c r="F546" s="2"/>
      <c r="G546" s="2"/>
      <c r="H546" s="2"/>
    </row>
    <row r="547" spans="2:8">
      <c r="B547" s="2" t="s">
        <v>995</v>
      </c>
      <c r="C547" s="2">
        <v>35</v>
      </c>
      <c r="D547" s="2" t="s">
        <v>458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458</v>
      </c>
      <c r="E548" s="2"/>
      <c r="F548" s="2"/>
      <c r="G548" s="2"/>
      <c r="H548" s="2"/>
    </row>
    <row r="549" spans="2:8">
      <c r="B549" s="2" t="s">
        <v>997</v>
      </c>
      <c r="C549" s="2">
        <v>21</v>
      </c>
      <c r="D549" s="2" t="s">
        <v>458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458</v>
      </c>
      <c r="E550" s="2"/>
      <c r="F550" s="2"/>
      <c r="G550" s="2"/>
      <c r="H550" s="2"/>
    </row>
    <row r="551" spans="2:8">
      <c r="B551" s="2" t="s">
        <v>999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36</v>
      </c>
      <c r="D557" s="2" t="s">
        <v>458</v>
      </c>
      <c r="E557" s="2"/>
      <c r="F557" s="2"/>
      <c r="G557" s="2"/>
      <c r="H557" s="2"/>
    </row>
    <row r="558" spans="2:8">
      <c r="B558" s="2" t="s">
        <v>1006</v>
      </c>
      <c r="C558" s="2">
        <v>38</v>
      </c>
      <c r="D558" s="2" t="s">
        <v>458</v>
      </c>
      <c r="E558" s="2"/>
      <c r="F558" s="2"/>
      <c r="G558" s="2"/>
      <c r="H558" s="2"/>
    </row>
    <row r="559" spans="2:8">
      <c r="B559" s="2" t="s">
        <v>1007</v>
      </c>
      <c r="C559" s="2">
        <v>39</v>
      </c>
      <c r="D559" s="2" t="s">
        <v>458</v>
      </c>
      <c r="E559" s="2"/>
      <c r="F559" s="2"/>
      <c r="G559" s="2"/>
      <c r="H559" s="2"/>
    </row>
    <row r="560" spans="2:8">
      <c r="B560" s="2" t="s">
        <v>1008</v>
      </c>
      <c r="C560" s="2">
        <v>39</v>
      </c>
      <c r="D560" s="2" t="s">
        <v>458</v>
      </c>
      <c r="E560" s="2"/>
      <c r="F560" s="2"/>
      <c r="G560" s="2"/>
      <c r="H560" s="2"/>
    </row>
    <row r="561" spans="2:8">
      <c r="B561" s="2" t="s">
        <v>1009</v>
      </c>
      <c r="C561" s="2">
        <v>38</v>
      </c>
      <c r="D561" s="2" t="s">
        <v>458</v>
      </c>
      <c r="E561" s="2"/>
      <c r="F561" s="2"/>
      <c r="G561" s="2"/>
      <c r="H561" s="2"/>
    </row>
    <row r="562" spans="2:8">
      <c r="B562" s="2" t="s">
        <v>1010</v>
      </c>
      <c r="C562" s="2">
        <v>36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16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16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16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40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13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40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39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14</v>
      </c>
      <c r="D592" s="2" t="s">
        <v>458</v>
      </c>
      <c r="E592" s="2"/>
      <c r="F592" s="2"/>
      <c r="G592" s="2"/>
      <c r="H592" s="2"/>
    </row>
    <row r="593" spans="2:8">
      <c r="B593" s="2" t="s">
        <v>1041</v>
      </c>
      <c r="C593" s="2">
        <v>16</v>
      </c>
      <c r="D593" s="2" t="s">
        <v>458</v>
      </c>
      <c r="E593" s="2"/>
      <c r="F593" s="2"/>
      <c r="G593" s="2"/>
      <c r="H593" s="2"/>
    </row>
    <row r="594" spans="2:8">
      <c r="B594" s="2" t="s">
        <v>1042</v>
      </c>
      <c r="C594" s="2">
        <v>16</v>
      </c>
      <c r="D594" s="2" t="s">
        <v>458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458</v>
      </c>
      <c r="E595" s="2"/>
      <c r="F595" s="2"/>
      <c r="G595" s="2"/>
      <c r="H595" s="2"/>
    </row>
    <row r="596" spans="2:8">
      <c r="B596" s="2" t="s">
        <v>1044</v>
      </c>
      <c r="C596" s="2">
        <v>33</v>
      </c>
      <c r="D596" s="2" t="s">
        <v>458</v>
      </c>
      <c r="E596" s="2"/>
      <c r="F596" s="2"/>
      <c r="G596" s="2"/>
      <c r="H596" s="2"/>
    </row>
    <row r="597" spans="2:8">
      <c r="B597" s="2" t="s">
        <v>1045</v>
      </c>
      <c r="C597" s="2">
        <v>34</v>
      </c>
      <c r="D597" s="2" t="s">
        <v>458</v>
      </c>
      <c r="E597" s="2"/>
      <c r="F597" s="2"/>
      <c r="G597" s="2"/>
      <c r="H597" s="2"/>
    </row>
    <row r="598" spans="2:8">
      <c r="B598" s="2" t="s">
        <v>1046</v>
      </c>
      <c r="C598" s="2">
        <v>34</v>
      </c>
      <c r="D598" s="2" t="s">
        <v>458</v>
      </c>
      <c r="E598" s="2"/>
      <c r="F598" s="2"/>
      <c r="G598" s="2"/>
      <c r="H598" s="2"/>
    </row>
    <row r="599" spans="2:8">
      <c r="B599" s="2" t="s">
        <v>1047</v>
      </c>
      <c r="C599" s="2">
        <v>35</v>
      </c>
      <c r="D599" s="2" t="s">
        <v>458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18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8</v>
      </c>
      <c r="D611" s="2" t="s">
        <v>458</v>
      </c>
      <c r="E611" s="2"/>
      <c r="F611" s="2"/>
      <c r="G611" s="2"/>
      <c r="H611" s="2"/>
    </row>
    <row r="612" spans="2:8">
      <c r="B612" s="2" t="s">
        <v>1060</v>
      </c>
      <c r="C612" s="2">
        <v>10</v>
      </c>
      <c r="D612" s="2" t="s">
        <v>458</v>
      </c>
      <c r="E612" s="2"/>
      <c r="F612" s="2"/>
      <c r="G612" s="2"/>
      <c r="H612" s="2"/>
    </row>
    <row r="613" spans="2:8">
      <c r="B613" s="2" t="s">
        <v>1061</v>
      </c>
      <c r="C613" s="2">
        <v>10</v>
      </c>
      <c r="D613" s="2" t="s">
        <v>458</v>
      </c>
      <c r="E613" s="2"/>
      <c r="F613" s="2"/>
      <c r="G613" s="2"/>
      <c r="H613" s="2"/>
    </row>
    <row r="614" spans="2:8">
      <c r="B614" s="2" t="s">
        <v>1062</v>
      </c>
      <c r="C614" s="2">
        <v>11</v>
      </c>
      <c r="D614" s="2" t="s">
        <v>458</v>
      </c>
      <c r="E614" s="2"/>
      <c r="F614" s="2"/>
      <c r="G614" s="2"/>
      <c r="H614" s="2"/>
    </row>
    <row r="615" spans="2:8">
      <c r="B615" s="2" t="s">
        <v>1063</v>
      </c>
      <c r="C615" s="2">
        <v>13</v>
      </c>
      <c r="D615" s="2" t="s">
        <v>458</v>
      </c>
      <c r="E615" s="2"/>
      <c r="F615" s="2"/>
      <c r="G615" s="2"/>
      <c r="H615" s="2"/>
    </row>
    <row r="616" spans="2:8">
      <c r="B616" s="2" t="s">
        <v>1064</v>
      </c>
      <c r="C616" s="2">
        <v>7</v>
      </c>
      <c r="D616" s="2" t="s">
        <v>458</v>
      </c>
      <c r="E616" s="2"/>
      <c r="F616" s="2"/>
      <c r="G616" s="2"/>
      <c r="H616" s="2"/>
    </row>
    <row r="617" spans="2:8">
      <c r="B617" s="2" t="s">
        <v>1065</v>
      </c>
      <c r="C617" s="2">
        <v>13</v>
      </c>
      <c r="D617" s="2" t="s">
        <v>458</v>
      </c>
      <c r="E617" s="2"/>
      <c r="F617" s="2"/>
      <c r="G617" s="2"/>
      <c r="H617" s="2"/>
    </row>
    <row r="618" spans="2:8">
      <c r="B618" s="2" t="s">
        <v>1066</v>
      </c>
      <c r="C618" s="2">
        <v>13</v>
      </c>
      <c r="D618" s="2" t="s">
        <v>458</v>
      </c>
      <c r="E618" s="2"/>
      <c r="F618" s="2"/>
      <c r="G618" s="2"/>
      <c r="H618" s="2"/>
    </row>
    <row r="619" spans="2:8">
      <c r="B619" s="2" t="s">
        <v>1067</v>
      </c>
      <c r="C619" s="2">
        <v>15</v>
      </c>
      <c r="D619" s="2" t="s">
        <v>458</v>
      </c>
      <c r="E619" s="2"/>
      <c r="F619" s="2"/>
      <c r="G619" s="2"/>
      <c r="H619" s="2"/>
    </row>
    <row r="620" spans="2:8">
      <c r="B620" s="2" t="s">
        <v>1068</v>
      </c>
      <c r="C620" s="2">
        <v>12</v>
      </c>
      <c r="D620" s="2" t="s">
        <v>458</v>
      </c>
      <c r="E620" s="2"/>
      <c r="F620" s="2"/>
      <c r="G620" s="2"/>
      <c r="H620" s="2"/>
    </row>
    <row r="621" spans="2:8">
      <c r="B621" s="2" t="s">
        <v>1069</v>
      </c>
      <c r="C621" s="2">
        <v>16</v>
      </c>
      <c r="D621" s="2" t="s">
        <v>458</v>
      </c>
      <c r="E621" s="2"/>
      <c r="F621" s="2"/>
      <c r="G621" s="2"/>
      <c r="H621" s="2"/>
    </row>
    <row r="622" spans="2:8">
      <c r="B622" s="2" t="s">
        <v>1070</v>
      </c>
      <c r="C622" s="2">
        <v>17</v>
      </c>
      <c r="D622" s="2" t="s">
        <v>458</v>
      </c>
      <c r="E622" s="2"/>
      <c r="F622" s="2"/>
      <c r="G622" s="2"/>
      <c r="H622" s="2"/>
    </row>
    <row r="623" spans="2:8">
      <c r="B623" s="2" t="s">
        <v>1071</v>
      </c>
      <c r="C623" s="2">
        <v>27</v>
      </c>
      <c r="D623" s="2" t="s">
        <v>458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458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458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9</v>
      </c>
      <c r="D631" s="2" t="s">
        <v>458</v>
      </c>
      <c r="E631" s="2"/>
      <c r="F631" s="2"/>
      <c r="G631" s="2"/>
      <c r="H631" s="2"/>
    </row>
    <row r="632" spans="2:8">
      <c r="B632" s="2" t="s">
        <v>1080</v>
      </c>
      <c r="C632" s="2">
        <v>13</v>
      </c>
      <c r="D632" s="2" t="s">
        <v>458</v>
      </c>
      <c r="E632" s="2"/>
      <c r="F632" s="2"/>
      <c r="G632" s="2"/>
      <c r="H632" s="2"/>
    </row>
    <row r="633" spans="2:8">
      <c r="B633" s="2" t="s">
        <v>1081</v>
      </c>
      <c r="C633" s="2">
        <v>16</v>
      </c>
      <c r="D633" s="2" t="s">
        <v>458</v>
      </c>
      <c r="E633" s="2"/>
      <c r="F633" s="2"/>
      <c r="G633" s="2"/>
      <c r="H633" s="2"/>
    </row>
    <row r="634" spans="2:8">
      <c r="B634" s="2" t="s">
        <v>1082</v>
      </c>
      <c r="C634" s="2">
        <v>21</v>
      </c>
      <c r="D634" s="2" t="s">
        <v>458</v>
      </c>
      <c r="E634" s="2"/>
      <c r="F634" s="2"/>
      <c r="G634" s="2"/>
      <c r="H634" s="2"/>
    </row>
    <row r="635" spans="2:8">
      <c r="B635" s="2" t="s">
        <v>1083</v>
      </c>
      <c r="C635" s="2">
        <v>21</v>
      </c>
      <c r="D635" s="2" t="s">
        <v>458</v>
      </c>
      <c r="E635" s="2"/>
      <c r="F635" s="2"/>
      <c r="G635" s="2"/>
      <c r="H635" s="2"/>
    </row>
    <row r="636" spans="2:8">
      <c r="B636" s="2" t="s">
        <v>1084</v>
      </c>
      <c r="C636" s="2">
        <v>20</v>
      </c>
      <c r="D636" s="2" t="s">
        <v>458</v>
      </c>
      <c r="E636" s="2"/>
      <c r="F636" s="2"/>
      <c r="G636" s="2"/>
      <c r="H636" s="2"/>
    </row>
    <row r="637" spans="2:8">
      <c r="B637" s="2" t="s">
        <v>1085</v>
      </c>
      <c r="C637" s="2">
        <v>20</v>
      </c>
      <c r="D637" s="2" t="s">
        <v>458</v>
      </c>
      <c r="E637" s="2"/>
      <c r="F637" s="2"/>
      <c r="G637" s="2"/>
      <c r="H637" s="2"/>
    </row>
    <row r="638" spans="2:8">
      <c r="B638" s="2" t="s">
        <v>1086</v>
      </c>
      <c r="C638" s="2">
        <v>20</v>
      </c>
      <c r="D638" s="2" t="s">
        <v>458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18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36</v>
      </c>
      <c r="D644" s="2" t="s">
        <v>458</v>
      </c>
      <c r="E644" s="2"/>
      <c r="F644" s="2"/>
      <c r="G644" s="2"/>
      <c r="H644" s="2"/>
    </row>
    <row r="645" spans="2:8">
      <c r="B645" s="2" t="s">
        <v>1093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20</v>
      </c>
      <c r="D648" s="2" t="s">
        <v>458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458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458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458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458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458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37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18</v>
      </c>
      <c r="D662" s="2" t="s">
        <v>458</v>
      </c>
      <c r="E662" s="2"/>
      <c r="F662" s="2"/>
      <c r="G662" s="2"/>
      <c r="H662" s="2"/>
    </row>
    <row r="663" spans="2:8">
      <c r="B663" s="2" t="s">
        <v>1111</v>
      </c>
      <c r="C663" s="2">
        <v>19</v>
      </c>
      <c r="D663" s="2" t="s">
        <v>458</v>
      </c>
      <c r="E663" s="2"/>
      <c r="F663" s="2"/>
      <c r="G663" s="2"/>
      <c r="H663" s="2"/>
    </row>
    <row r="664" spans="2:8">
      <c r="B664" s="2" t="s">
        <v>1112</v>
      </c>
      <c r="C664" s="2">
        <v>19</v>
      </c>
      <c r="D664" s="2" t="s">
        <v>458</v>
      </c>
      <c r="E664" s="2"/>
      <c r="F664" s="2"/>
      <c r="G664" s="2"/>
      <c r="H664" s="2"/>
    </row>
    <row r="665" spans="2:8">
      <c r="B665" s="2" t="s">
        <v>1113</v>
      </c>
      <c r="C665" s="2">
        <v>19</v>
      </c>
      <c r="D665" s="2" t="s">
        <v>458</v>
      </c>
      <c r="E665" s="2"/>
      <c r="F665" s="2"/>
      <c r="G665" s="2"/>
      <c r="H665" s="2"/>
    </row>
    <row r="666" spans="2:8">
      <c r="B666" s="2" t="s">
        <v>1114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14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38</v>
      </c>
      <c r="D670" s="2" t="s">
        <v>458</v>
      </c>
      <c r="E670" s="2"/>
      <c r="F670" s="2"/>
      <c r="G670" s="2"/>
      <c r="H670" s="2"/>
    </row>
    <row r="671" spans="2:8">
      <c r="B671" s="2" t="s">
        <v>1119</v>
      </c>
      <c r="C671" s="2">
        <v>37</v>
      </c>
      <c r="D671" s="2" t="s">
        <v>458</v>
      </c>
      <c r="E671" s="2"/>
      <c r="F671" s="2"/>
      <c r="G671" s="2"/>
      <c r="H671" s="2"/>
    </row>
    <row r="672" spans="2:8">
      <c r="B672" s="2" t="s">
        <v>1120</v>
      </c>
      <c r="C672" s="2">
        <v>40</v>
      </c>
      <c r="D672" s="2" t="s">
        <v>458</v>
      </c>
      <c r="E672" s="2"/>
      <c r="F672" s="2"/>
      <c r="G672" s="2"/>
      <c r="H672" s="2"/>
    </row>
    <row r="673" spans="2:8">
      <c r="B673" s="2" t="s">
        <v>1121</v>
      </c>
      <c r="C673" s="2">
        <v>39</v>
      </c>
      <c r="D673" s="2" t="s">
        <v>458</v>
      </c>
      <c r="E673" s="2"/>
      <c r="F673" s="2"/>
      <c r="G673" s="2"/>
      <c r="H673" s="2"/>
    </row>
    <row r="674" spans="2:8">
      <c r="B674" s="2" t="s">
        <v>1122</v>
      </c>
      <c r="C674" s="2">
        <v>37</v>
      </c>
      <c r="D674" s="2" t="s">
        <v>458</v>
      </c>
      <c r="E674" s="2"/>
      <c r="F674" s="2"/>
      <c r="G674" s="2"/>
      <c r="H674" s="2"/>
    </row>
    <row r="675" spans="2:8">
      <c r="B675" s="2" t="s">
        <v>1123</v>
      </c>
      <c r="C675" s="2">
        <v>34</v>
      </c>
      <c r="D675" s="2" t="s">
        <v>458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458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458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458</v>
      </c>
      <c r="E678" s="2"/>
      <c r="F678" s="2"/>
      <c r="G678" s="2"/>
      <c r="H678" s="2"/>
    </row>
    <row r="679" spans="2:8">
      <c r="B679" s="2" t="s">
        <v>1127</v>
      </c>
      <c r="C679" s="2">
        <v>34</v>
      </c>
      <c r="D679" s="2" t="s">
        <v>458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39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36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458</v>
      </c>
      <c r="E704" s="2"/>
      <c r="F704" s="2"/>
      <c r="G704" s="2"/>
      <c r="H704" s="2"/>
    </row>
    <row r="705" spans="2:8">
      <c r="B705" s="2" t="s">
        <v>1153</v>
      </c>
      <c r="C705" s="2">
        <v>34</v>
      </c>
      <c r="D705" s="2" t="s">
        <v>458</v>
      </c>
      <c r="E705" s="2"/>
      <c r="F705" s="2"/>
      <c r="G705" s="2"/>
      <c r="H705" s="2"/>
    </row>
    <row r="706" spans="2:8">
      <c r="B706" s="2" t="s">
        <v>1154</v>
      </c>
      <c r="C706" s="2">
        <v>33</v>
      </c>
      <c r="D706" s="2" t="s">
        <v>458</v>
      </c>
      <c r="E706" s="2"/>
      <c r="F706" s="2"/>
      <c r="G706" s="2"/>
      <c r="H706" s="2"/>
    </row>
    <row r="707" spans="2:8">
      <c r="B707" s="2" t="s">
        <v>1155</v>
      </c>
      <c r="C707" s="2">
        <v>31</v>
      </c>
      <c r="D707" s="2" t="s">
        <v>458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458</v>
      </c>
      <c r="E708" s="2"/>
      <c r="F708" s="2"/>
      <c r="G708" s="2"/>
      <c r="H708" s="2"/>
    </row>
    <row r="709" spans="2:8">
      <c r="B709" s="2" t="s">
        <v>1157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16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15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12</v>
      </c>
      <c r="D717" s="2" t="s">
        <v>458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458</v>
      </c>
      <c r="E722" s="2"/>
      <c r="F722" s="2"/>
      <c r="G722" s="2"/>
      <c r="H722" s="2"/>
    </row>
    <row r="723" spans="2:8">
      <c r="B723" s="2" t="s">
        <v>1171</v>
      </c>
      <c r="C723" s="2">
        <v>39</v>
      </c>
      <c r="D723" s="2" t="s">
        <v>458</v>
      </c>
      <c r="E723" s="2"/>
      <c r="F723" s="2"/>
      <c r="G723" s="2"/>
      <c r="H723" s="2"/>
    </row>
    <row r="724" spans="2:8">
      <c r="B724" s="2" t="s">
        <v>1172</v>
      </c>
      <c r="C724" s="2">
        <v>41</v>
      </c>
      <c r="D724" s="2" t="s">
        <v>458</v>
      </c>
      <c r="E724" s="2"/>
      <c r="F724" s="2"/>
      <c r="G724" s="2"/>
      <c r="H724" s="2"/>
    </row>
    <row r="725" spans="2:8">
      <c r="B725" s="2" t="s">
        <v>1173</v>
      </c>
      <c r="C725" s="2">
        <v>40</v>
      </c>
      <c r="D725" s="2" t="s">
        <v>458</v>
      </c>
      <c r="E725" s="2"/>
      <c r="F725" s="2"/>
      <c r="G725" s="2"/>
      <c r="H725" s="2"/>
    </row>
    <row r="726" spans="2:8">
      <c r="B726" s="2" t="s">
        <v>1174</v>
      </c>
      <c r="C726" s="2">
        <v>39</v>
      </c>
      <c r="D726" s="2" t="s">
        <v>458</v>
      </c>
      <c r="E726" s="2"/>
      <c r="F726" s="2"/>
      <c r="G726" s="2"/>
      <c r="H726" s="2"/>
    </row>
    <row r="727" spans="2:8">
      <c r="B727" s="2" t="s">
        <v>1175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39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43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42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37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38</v>
      </c>
      <c r="D737" s="2" t="s">
        <v>458</v>
      </c>
      <c r="E737" s="2"/>
      <c r="F737" s="2"/>
      <c r="G737" s="2"/>
      <c r="H737" s="2"/>
    </row>
    <row r="738" spans="2:8">
      <c r="B738" s="2" t="s">
        <v>1186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11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17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36</v>
      </c>
      <c r="D752" s="2" t="s">
        <v>458</v>
      </c>
      <c r="E752" s="2"/>
      <c r="F752" s="2"/>
      <c r="G752" s="2"/>
      <c r="H752" s="2"/>
    </row>
    <row r="753" spans="2:8">
      <c r="B753" s="2" t="s">
        <v>1201</v>
      </c>
      <c r="C753" s="2">
        <v>38</v>
      </c>
      <c r="D753" s="2" t="s">
        <v>458</v>
      </c>
      <c r="E753" s="2"/>
      <c r="F753" s="2"/>
      <c r="G753" s="2"/>
      <c r="H753" s="2"/>
    </row>
    <row r="754" spans="2:8">
      <c r="B754" s="2" t="s">
        <v>1202</v>
      </c>
      <c r="C754" s="2">
        <v>37</v>
      </c>
      <c r="D754" s="2" t="s">
        <v>458</v>
      </c>
      <c r="E754" s="2"/>
      <c r="F754" s="2"/>
      <c r="G754" s="2"/>
      <c r="H754" s="2"/>
    </row>
    <row r="755" spans="2:8">
      <c r="B755" s="2" t="s">
        <v>1203</v>
      </c>
      <c r="C755" s="2">
        <v>37</v>
      </c>
      <c r="D755" s="2" t="s">
        <v>458</v>
      </c>
      <c r="E755" s="2"/>
      <c r="F755" s="2"/>
      <c r="G755" s="2"/>
      <c r="H755" s="2"/>
    </row>
    <row r="756" spans="2:8">
      <c r="B756" s="2" t="s">
        <v>1204</v>
      </c>
      <c r="C756" s="2">
        <v>36</v>
      </c>
      <c r="D756" s="2" t="s">
        <v>458</v>
      </c>
      <c r="E756" s="2"/>
      <c r="F756" s="2"/>
      <c r="G756" s="2"/>
      <c r="H756" s="2"/>
    </row>
    <row r="757" spans="2:8">
      <c r="B757" s="2" t="s">
        <v>1205</v>
      </c>
      <c r="C757" s="2">
        <v>34</v>
      </c>
      <c r="D757" s="2" t="s">
        <v>458</v>
      </c>
      <c r="E757" s="2"/>
      <c r="F757" s="2"/>
      <c r="G757" s="2"/>
      <c r="H757" s="2"/>
    </row>
    <row r="758" spans="2:8">
      <c r="B758" s="2" t="s">
        <v>1206</v>
      </c>
      <c r="C758" s="2">
        <v>36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37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9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9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9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9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9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40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41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38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40</v>
      </c>
      <c r="D773" s="2" t="s">
        <v>458</v>
      </c>
      <c r="E773" s="2"/>
      <c r="F773" s="2"/>
      <c r="G773" s="2"/>
      <c r="H773" s="2"/>
    </row>
    <row r="774" spans="2:8">
      <c r="B774" s="2" t="s">
        <v>1222</v>
      </c>
      <c r="C774" s="2">
        <v>41</v>
      </c>
      <c r="D774" s="2" t="s">
        <v>458</v>
      </c>
      <c r="E774" s="2"/>
      <c r="F774" s="2"/>
      <c r="G774" s="2"/>
      <c r="H774" s="2"/>
    </row>
    <row r="775" spans="2:8">
      <c r="B775" s="2" t="s">
        <v>1223</v>
      </c>
      <c r="C775" s="2">
        <v>41</v>
      </c>
      <c r="D775" s="2" t="s">
        <v>458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458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458</v>
      </c>
      <c r="E777" s="2"/>
      <c r="F777" s="2"/>
      <c r="G777" s="2"/>
      <c r="H777" s="2"/>
    </row>
    <row r="778" spans="2:8">
      <c r="B778" s="2" t="s">
        <v>1226</v>
      </c>
      <c r="C778" s="2">
        <v>44</v>
      </c>
      <c r="D778" s="2" t="s">
        <v>458</v>
      </c>
      <c r="E778" s="2"/>
      <c r="F778" s="2"/>
      <c r="G778" s="2"/>
      <c r="H778" s="2"/>
    </row>
    <row r="779" spans="2:8">
      <c r="B779" s="2" t="s">
        <v>1227</v>
      </c>
      <c r="C779" s="2">
        <v>45</v>
      </c>
      <c r="D779" s="2" t="s">
        <v>458</v>
      </c>
      <c r="E779" s="2"/>
      <c r="F779" s="2"/>
      <c r="G779" s="2"/>
      <c r="H779" s="2"/>
    </row>
    <row r="780" spans="2:8">
      <c r="B780" s="2" t="s">
        <v>1228</v>
      </c>
      <c r="C780" s="2">
        <v>46</v>
      </c>
      <c r="D780" s="2" t="s">
        <v>458</v>
      </c>
      <c r="E780" s="2"/>
      <c r="F780" s="2"/>
      <c r="G780" s="2"/>
      <c r="H780" s="2"/>
    </row>
    <row r="781" spans="2:8">
      <c r="B781" s="2" t="s">
        <v>1229</v>
      </c>
      <c r="C781" s="2">
        <v>43</v>
      </c>
      <c r="D781" s="2" t="s">
        <v>458</v>
      </c>
      <c r="E781" s="2"/>
      <c r="F781" s="2"/>
      <c r="G781" s="2"/>
      <c r="H781" s="2"/>
    </row>
    <row r="782" spans="2:8">
      <c r="B782" s="2" t="s">
        <v>1230</v>
      </c>
      <c r="C782" s="2">
        <v>37</v>
      </c>
      <c r="D782" s="2" t="s">
        <v>458</v>
      </c>
      <c r="E782" s="2"/>
      <c r="F782" s="2"/>
      <c r="G782" s="2"/>
      <c r="H782" s="2"/>
    </row>
    <row r="783" spans="2:8">
      <c r="B783" s="2" t="s">
        <v>1231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36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36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38</v>
      </c>
      <c r="D801" s="2" t="s">
        <v>458</v>
      </c>
      <c r="E801" s="2"/>
      <c r="F801" s="2"/>
      <c r="G801" s="2"/>
      <c r="H801" s="2"/>
    </row>
    <row r="802" spans="2:8">
      <c r="B802" s="2" t="s">
        <v>1250</v>
      </c>
      <c r="C802" s="2">
        <v>41</v>
      </c>
      <c r="D802" s="2" t="s">
        <v>458</v>
      </c>
      <c r="E802" s="2"/>
      <c r="F802" s="2"/>
      <c r="G802" s="2"/>
      <c r="H802" s="2"/>
    </row>
    <row r="803" spans="2:8">
      <c r="B803" s="2" t="s">
        <v>1251</v>
      </c>
      <c r="C803" s="2">
        <v>42</v>
      </c>
      <c r="D803" s="2" t="s">
        <v>458</v>
      </c>
      <c r="E803" s="2"/>
      <c r="F803" s="2"/>
      <c r="G803" s="2"/>
      <c r="H803" s="2"/>
    </row>
    <row r="804" spans="2:8">
      <c r="B804" s="2" t="s">
        <v>1252</v>
      </c>
      <c r="C804" s="2">
        <v>42</v>
      </c>
      <c r="D804" s="2" t="s">
        <v>458</v>
      </c>
      <c r="E804" s="2"/>
      <c r="F804" s="2"/>
      <c r="G804" s="2"/>
      <c r="H804" s="2"/>
    </row>
    <row r="805" spans="2:8">
      <c r="B805" s="2" t="s">
        <v>1253</v>
      </c>
      <c r="C805" s="2">
        <v>40</v>
      </c>
      <c r="D805" s="2" t="s">
        <v>458</v>
      </c>
      <c r="E805" s="2"/>
      <c r="F805" s="2"/>
      <c r="G805" s="2"/>
      <c r="H805" s="2"/>
    </row>
    <row r="806" spans="2:8">
      <c r="B806" s="2" t="s">
        <v>1254</v>
      </c>
      <c r="C806" s="2">
        <v>26</v>
      </c>
      <c r="D806" s="2" t="s">
        <v>458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458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458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458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458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458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31</v>
      </c>
      <c r="D817" s="2" t="s">
        <v>458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458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458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458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458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458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458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40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42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48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50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36</v>
      </c>
      <c r="D829" s="2" t="s">
        <v>458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458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458</v>
      </c>
      <c r="E831" s="2"/>
      <c r="F831" s="2"/>
      <c r="G831" s="2"/>
      <c r="H831" s="2"/>
    </row>
    <row r="832" spans="2:8">
      <c r="B832" s="2" t="s">
        <v>1280</v>
      </c>
      <c r="C832" s="2">
        <v>37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36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458</v>
      </c>
      <c r="E835" s="2"/>
      <c r="F835" s="2"/>
      <c r="G835" s="2"/>
      <c r="H835" s="2"/>
    </row>
    <row r="836" spans="2:8">
      <c r="B836" s="2" t="s">
        <v>1284</v>
      </c>
      <c r="C836" s="2">
        <v>35</v>
      </c>
      <c r="D836" s="2" t="s">
        <v>458</v>
      </c>
      <c r="E836" s="2"/>
      <c r="F836" s="2"/>
      <c r="G836" s="2"/>
      <c r="H836" s="2"/>
    </row>
    <row r="837" spans="2:8">
      <c r="B837" s="2" t="s">
        <v>1285</v>
      </c>
      <c r="C837" s="2">
        <v>41</v>
      </c>
      <c r="D837" s="2" t="s">
        <v>458</v>
      </c>
      <c r="E837" s="2"/>
      <c r="F837" s="2"/>
      <c r="G837" s="2"/>
      <c r="H837" s="2"/>
    </row>
    <row r="838" spans="2:8">
      <c r="B838" s="2" t="s">
        <v>1286</v>
      </c>
      <c r="C838" s="2">
        <v>40</v>
      </c>
      <c r="D838" s="2" t="s">
        <v>458</v>
      </c>
      <c r="E838" s="2"/>
      <c r="F838" s="2"/>
      <c r="G838" s="2"/>
      <c r="H838" s="2"/>
    </row>
    <row r="839" spans="2:8">
      <c r="B839" s="2" t="s">
        <v>1287</v>
      </c>
      <c r="C839" s="2">
        <v>41</v>
      </c>
      <c r="D839" s="2" t="s">
        <v>458</v>
      </c>
      <c r="E839" s="2"/>
      <c r="F839" s="2"/>
      <c r="G839" s="2"/>
      <c r="H839" s="2"/>
    </row>
    <row r="840" spans="2:8">
      <c r="B840" s="2" t="s">
        <v>1288</v>
      </c>
      <c r="C840" s="2">
        <v>39</v>
      </c>
      <c r="D840" s="2" t="s">
        <v>458</v>
      </c>
      <c r="E840" s="2"/>
      <c r="F840" s="2"/>
      <c r="G840" s="2"/>
      <c r="H840" s="2"/>
    </row>
    <row r="841" spans="2:8">
      <c r="B841" s="2" t="s">
        <v>1289</v>
      </c>
      <c r="C841" s="2">
        <v>35</v>
      </c>
      <c r="D841" s="2" t="s">
        <v>458</v>
      </c>
      <c r="E841" s="2"/>
      <c r="F841" s="2"/>
      <c r="G841" s="2"/>
      <c r="H841" s="2"/>
    </row>
    <row r="842" spans="2:8">
      <c r="B842" s="2" t="s">
        <v>1290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37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36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34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36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458</v>
      </c>
      <c r="E859" s="2"/>
      <c r="F859" s="2"/>
      <c r="G859" s="2"/>
      <c r="H859" s="2"/>
    </row>
    <row r="860" spans="2:8">
      <c r="B860" s="2" t="s">
        <v>1308</v>
      </c>
      <c r="C860" s="2">
        <v>32</v>
      </c>
      <c r="D860" s="2" t="s">
        <v>458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458</v>
      </c>
      <c r="E861" s="2"/>
      <c r="F861" s="2"/>
      <c r="G861" s="2"/>
      <c r="H861" s="2"/>
    </row>
    <row r="862" spans="2:8">
      <c r="B862" s="2" t="s">
        <v>1310</v>
      </c>
      <c r="C862" s="2">
        <v>34</v>
      </c>
      <c r="D862" s="2" t="s">
        <v>458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458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458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458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458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458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458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458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458</v>
      </c>
      <c r="E870" s="2"/>
      <c r="F870" s="2"/>
      <c r="G870" s="2"/>
      <c r="H870" s="2"/>
    </row>
    <row r="871" spans="2:8">
      <c r="B871" s="2" t="s">
        <v>1319</v>
      </c>
      <c r="C871" s="2">
        <v>29</v>
      </c>
      <c r="D871" s="2" t="s">
        <v>458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458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458</v>
      </c>
      <c r="E884" s="2"/>
      <c r="F884" s="2"/>
      <c r="G884" s="2"/>
      <c r="H884" s="2"/>
    </row>
    <row r="885" spans="2:8">
      <c r="B885" s="2" t="s">
        <v>1333</v>
      </c>
      <c r="C885" s="2">
        <v>30</v>
      </c>
      <c r="D885" s="2" t="s">
        <v>458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458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458</v>
      </c>
      <c r="E887" s="2"/>
      <c r="F887" s="2"/>
      <c r="G887" s="2"/>
      <c r="H887" s="2"/>
    </row>
    <row r="888" spans="2:8">
      <c r="B888" s="2" t="s">
        <v>1336</v>
      </c>
      <c r="C888" s="2">
        <v>20</v>
      </c>
      <c r="D888" s="2" t="s">
        <v>458</v>
      </c>
      <c r="E888" s="2"/>
      <c r="F888" s="2"/>
      <c r="G888" s="2"/>
      <c r="H888" s="2"/>
    </row>
    <row r="889" spans="2:8">
      <c r="B889" s="2" t="s">
        <v>1337</v>
      </c>
      <c r="C889" s="2">
        <v>16</v>
      </c>
      <c r="D889" s="2" t="s">
        <v>458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13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11</v>
      </c>
      <c r="D897" s="2" t="s">
        <v>458</v>
      </c>
      <c r="E897" s="2"/>
      <c r="F897" s="2"/>
      <c r="G897" s="2"/>
      <c r="H897" s="2"/>
    </row>
    <row r="898" spans="2:8">
      <c r="B898" s="2" t="s">
        <v>1346</v>
      </c>
      <c r="C898" s="2">
        <v>12</v>
      </c>
      <c r="D898" s="2" t="s">
        <v>458</v>
      </c>
      <c r="E898" s="2"/>
      <c r="F898" s="2"/>
      <c r="G898" s="2"/>
      <c r="H898" s="2"/>
    </row>
    <row r="899" spans="2:8">
      <c r="B899" s="2" t="s">
        <v>1347</v>
      </c>
      <c r="C899" s="2">
        <v>13</v>
      </c>
      <c r="D899" s="2" t="s">
        <v>458</v>
      </c>
      <c r="E899" s="2"/>
      <c r="F899" s="2"/>
      <c r="G899" s="2"/>
      <c r="H899" s="2"/>
    </row>
    <row r="900" spans="2:8">
      <c r="B900" s="2" t="s">
        <v>1348</v>
      </c>
      <c r="C900" s="2">
        <v>14</v>
      </c>
      <c r="D900" s="2" t="s">
        <v>458</v>
      </c>
      <c r="E900" s="2"/>
      <c r="F900" s="2"/>
      <c r="G900" s="2"/>
      <c r="H900" s="2"/>
    </row>
    <row r="901" spans="2:8">
      <c r="B901" s="2" t="s">
        <v>1349</v>
      </c>
      <c r="C901" s="2">
        <v>14</v>
      </c>
      <c r="D901" s="2" t="s">
        <v>458</v>
      </c>
      <c r="E901" s="2"/>
      <c r="F901" s="2"/>
      <c r="G901" s="2"/>
      <c r="H901" s="2"/>
    </row>
    <row r="902" spans="2:8">
      <c r="B902" s="2" t="s">
        <v>1350</v>
      </c>
      <c r="C902" s="2">
        <v>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8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6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22</v>
      </c>
      <c r="D905" s="2" t="s">
        <v>458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458</v>
      </c>
      <c r="E906" s="2"/>
      <c r="F906" s="2"/>
      <c r="G906" s="2"/>
      <c r="H906" s="2"/>
    </row>
    <row r="907" spans="2:8">
      <c r="B907" s="2" t="s">
        <v>1355</v>
      </c>
      <c r="C907" s="2">
        <v>21</v>
      </c>
      <c r="D907" s="2" t="s">
        <v>458</v>
      </c>
      <c r="E907" s="2"/>
      <c r="F907" s="2"/>
      <c r="G907" s="2"/>
      <c r="H907" s="2"/>
    </row>
    <row r="908" spans="2:8">
      <c r="B908" s="2" t="s">
        <v>1356</v>
      </c>
      <c r="C908" s="2">
        <v>21</v>
      </c>
      <c r="D908" s="2" t="s">
        <v>458</v>
      </c>
      <c r="E908" s="2"/>
      <c r="F908" s="2"/>
      <c r="G908" s="2"/>
      <c r="H908" s="2"/>
    </row>
    <row r="909" spans="2:8">
      <c r="B909" s="2" t="s">
        <v>1357</v>
      </c>
      <c r="C909" s="2">
        <v>20</v>
      </c>
      <c r="D909" s="2" t="s">
        <v>458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458</v>
      </c>
      <c r="E910" s="2"/>
      <c r="F910" s="2"/>
      <c r="G910" s="2"/>
      <c r="H910" s="2"/>
    </row>
    <row r="911" spans="2:8">
      <c r="B911" s="2" t="s">
        <v>1359</v>
      </c>
      <c r="C911" s="2">
        <v>6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7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5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7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8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19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17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12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9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34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37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35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458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458</v>
      </c>
      <c r="E946" s="2"/>
      <c r="F946" s="2"/>
      <c r="G946" s="2"/>
      <c r="H946" s="2"/>
    </row>
    <row r="947" spans="2:8">
      <c r="B947" s="2" t="s">
        <v>1395</v>
      </c>
      <c r="C947" s="2">
        <v>32</v>
      </c>
      <c r="D947" s="2" t="s">
        <v>458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458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8</v>
      </c>
      <c r="D952" s="2" t="s">
        <v>458</v>
      </c>
      <c r="E952" s="2"/>
      <c r="F952" s="2"/>
      <c r="G952" s="2"/>
      <c r="H952" s="2"/>
    </row>
    <row r="953" spans="2:8">
      <c r="B953" s="2" t="s">
        <v>1401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458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458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458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458</v>
      </c>
      <c r="E962" s="2"/>
      <c r="F962" s="2"/>
      <c r="G962" s="2"/>
      <c r="H962" s="2"/>
    </row>
    <row r="963" spans="2:8">
      <c r="B963" s="2" t="s">
        <v>1411</v>
      </c>
      <c r="C963" s="2">
        <v>28</v>
      </c>
      <c r="D963" s="2" t="s">
        <v>458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458</v>
      </c>
      <c r="E964" s="2"/>
      <c r="F964" s="2"/>
      <c r="G964" s="2"/>
      <c r="H964" s="2"/>
    </row>
    <row r="965" spans="2:8">
      <c r="B965" s="2" t="s">
        <v>1413</v>
      </c>
      <c r="C965" s="2">
        <v>22</v>
      </c>
      <c r="D965" s="2" t="s">
        <v>458</v>
      </c>
      <c r="E965" s="2"/>
      <c r="F965" s="2"/>
      <c r="G965" s="2"/>
      <c r="H965" s="2"/>
    </row>
    <row r="966" spans="2:8">
      <c r="B966" s="2" t="s">
        <v>1414</v>
      </c>
      <c r="C966" s="2">
        <v>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9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10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11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12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12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12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13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12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12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12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40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41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42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41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20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36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20</v>
      </c>
      <c r="D998" s="2" t="s">
        <v>458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458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458</v>
      </c>
      <c r="E1000" s="2"/>
      <c r="F1000" s="2"/>
      <c r="G1000" s="2"/>
      <c r="H1000" s="2"/>
    </row>
    <row r="1001" spans="2:8">
      <c r="B1001" s="2" t="s">
        <v>1449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40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42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36</v>
      </c>
      <c r="D1016" s="2" t="s">
        <v>458</v>
      </c>
      <c r="E1016" s="2"/>
      <c r="F1016" s="2"/>
      <c r="G1016" s="2"/>
      <c r="H1016" s="2"/>
    </row>
    <row r="1017" spans="2:8">
      <c r="B1017" s="2" t="s">
        <v>1465</v>
      </c>
      <c r="C1017" s="2">
        <v>38</v>
      </c>
      <c r="D1017" s="2" t="s">
        <v>458</v>
      </c>
      <c r="E1017" s="2"/>
      <c r="F1017" s="2"/>
      <c r="G1017" s="2"/>
      <c r="H1017" s="2"/>
    </row>
    <row r="1018" spans="2:8">
      <c r="B1018" s="2" t="s">
        <v>1466</v>
      </c>
      <c r="C1018" s="2">
        <v>40</v>
      </c>
      <c r="D1018" s="2" t="s">
        <v>458</v>
      </c>
      <c r="E1018" s="2"/>
      <c r="F1018" s="2"/>
      <c r="G1018" s="2"/>
      <c r="H1018" s="2"/>
    </row>
    <row r="1019" spans="2:8">
      <c r="B1019" s="2" t="s">
        <v>1467</v>
      </c>
      <c r="C1019" s="2">
        <v>40</v>
      </c>
      <c r="D1019" s="2" t="s">
        <v>458</v>
      </c>
      <c r="E1019" s="2"/>
      <c r="F1019" s="2"/>
      <c r="G1019" s="2"/>
      <c r="H1019" s="2"/>
    </row>
    <row r="1020" spans="2:8">
      <c r="B1020" s="2" t="s">
        <v>1468</v>
      </c>
      <c r="C1020" s="2">
        <v>37</v>
      </c>
      <c r="D1020" s="2" t="s">
        <v>458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32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17</v>
      </c>
      <c r="D1031" s="2" t="s">
        <v>458</v>
      </c>
      <c r="E1031" s="2"/>
      <c r="F1031" s="2"/>
      <c r="G1031" s="2"/>
      <c r="H1031" s="2"/>
    </row>
    <row r="1032" spans="2:8">
      <c r="B1032" s="2" t="s">
        <v>1480</v>
      </c>
      <c r="C1032" s="2">
        <v>18</v>
      </c>
      <c r="D1032" s="2" t="s">
        <v>458</v>
      </c>
      <c r="E1032" s="2"/>
      <c r="F1032" s="2"/>
      <c r="G1032" s="2"/>
      <c r="H1032" s="2"/>
    </row>
    <row r="1033" spans="2:8">
      <c r="B1033" s="2" t="s">
        <v>1481</v>
      </c>
      <c r="C1033" s="2">
        <v>19</v>
      </c>
      <c r="D1033" s="2" t="s">
        <v>458</v>
      </c>
      <c r="E1033" s="2"/>
      <c r="F1033" s="2"/>
      <c r="G1033" s="2"/>
      <c r="H1033" s="2"/>
    </row>
    <row r="1034" spans="2:8">
      <c r="B1034" s="2" t="s">
        <v>1482</v>
      </c>
      <c r="C1034" s="2">
        <v>19</v>
      </c>
      <c r="D1034" s="2" t="s">
        <v>458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17</v>
      </c>
      <c r="D1073" s="2" t="s">
        <v>458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34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458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458</v>
      </c>
      <c r="E1099" s="2"/>
      <c r="F1099" s="2"/>
      <c r="G1099" s="2"/>
      <c r="H1099" s="2"/>
    </row>
    <row r="1100" spans="2:8">
      <c r="B1100" s="2" t="s">
        <v>1548</v>
      </c>
      <c r="C1100" s="2">
        <v>31</v>
      </c>
      <c r="D1100" s="2" t="s">
        <v>458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458</v>
      </c>
      <c r="E1101" s="2"/>
      <c r="F1101" s="2"/>
      <c r="G1101" s="2"/>
      <c r="H1101" s="2"/>
    </row>
    <row r="1102" spans="2:8">
      <c r="B1102" s="2" t="s">
        <v>1550</v>
      </c>
      <c r="C1102" s="2">
        <v>15</v>
      </c>
      <c r="D1102" s="2" t="s">
        <v>458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458</v>
      </c>
      <c r="E1103" s="2"/>
      <c r="F1103" s="2"/>
      <c r="G1103" s="2"/>
      <c r="H1103" s="2"/>
    </row>
    <row r="1104" spans="2:8">
      <c r="B1104" s="2" t="s">
        <v>1552</v>
      </c>
      <c r="C1104" s="2">
        <v>15</v>
      </c>
      <c r="D1104" s="2" t="s">
        <v>458</v>
      </c>
      <c r="E1104" s="2"/>
      <c r="F1104" s="2"/>
      <c r="G1104" s="2"/>
      <c r="H1104" s="2"/>
    </row>
    <row r="1105" spans="2:8">
      <c r="B1105" s="2" t="s">
        <v>1553</v>
      </c>
      <c r="C1105" s="2">
        <v>11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458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458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458</v>
      </c>
      <c r="E1108" s="2"/>
      <c r="F1108" s="2"/>
      <c r="G1108" s="2"/>
      <c r="H1108" s="2"/>
    </row>
    <row r="1109" spans="2:8">
      <c r="B1109" s="2" t="s">
        <v>1557</v>
      </c>
      <c r="C1109" s="2">
        <v>25</v>
      </c>
      <c r="D1109" s="2" t="s">
        <v>458</v>
      </c>
      <c r="E1109" s="2"/>
      <c r="F1109" s="2"/>
      <c r="G1109" s="2"/>
      <c r="H1109" s="2"/>
    </row>
    <row r="1110" spans="2:8">
      <c r="B1110" s="2" t="s">
        <v>1558</v>
      </c>
      <c r="C1110" s="2">
        <v>23</v>
      </c>
      <c r="D1110" s="2" t="s">
        <v>458</v>
      </c>
      <c r="E1110" s="2"/>
      <c r="F1110" s="2"/>
      <c r="G1110" s="2"/>
      <c r="H1110" s="2"/>
    </row>
    <row r="1111" spans="2:8">
      <c r="B1111" s="2" t="s">
        <v>1559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16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21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458</v>
      </c>
      <c r="E1121" s="2"/>
      <c r="F1121" s="2"/>
      <c r="G1121" s="2"/>
      <c r="H1121" s="2"/>
    </row>
    <row r="1122" spans="2:8">
      <c r="B1122" s="2" t="s">
        <v>1570</v>
      </c>
      <c r="C1122" s="2">
        <v>32</v>
      </c>
      <c r="D1122" s="2" t="s">
        <v>458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458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458</v>
      </c>
      <c r="E1124" s="2"/>
      <c r="F1124" s="2"/>
      <c r="G1124" s="2"/>
      <c r="H1124" s="2"/>
    </row>
    <row r="1125" spans="2:8">
      <c r="B1125" s="2" t="s">
        <v>1573</v>
      </c>
      <c r="C1125" s="2">
        <v>34</v>
      </c>
      <c r="D1125" s="2" t="s">
        <v>458</v>
      </c>
      <c r="E1125" s="2"/>
      <c r="F1125" s="2"/>
      <c r="G1125" s="2"/>
      <c r="H1125" s="2"/>
    </row>
    <row r="1126" spans="2:8">
      <c r="B1126" s="2" t="s">
        <v>1574</v>
      </c>
      <c r="C1126" s="2">
        <v>33</v>
      </c>
      <c r="D1126" s="2" t="s">
        <v>458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458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458</v>
      </c>
      <c r="E1128" s="2"/>
      <c r="F1128" s="2"/>
      <c r="G1128" s="2"/>
      <c r="H1128" s="2"/>
    </row>
    <row r="1129" spans="2:8">
      <c r="B1129" s="2" t="s">
        <v>1577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18</v>
      </c>
      <c r="D1136" s="2" t="s">
        <v>458</v>
      </c>
      <c r="E1136" s="2"/>
      <c r="F1136" s="2"/>
      <c r="G1136" s="2"/>
      <c r="H1136" s="2"/>
    </row>
    <row r="1137" spans="2:8">
      <c r="B1137" s="2" t="s">
        <v>1585</v>
      </c>
      <c r="C1137" s="2">
        <v>18</v>
      </c>
      <c r="D1137" s="2" t="s">
        <v>458</v>
      </c>
      <c r="E1137" s="2"/>
      <c r="F1137" s="2"/>
      <c r="G1137" s="2"/>
      <c r="H1137" s="2"/>
    </row>
    <row r="1138" spans="2:8">
      <c r="B1138" s="2" t="s">
        <v>1586</v>
      </c>
      <c r="C1138" s="2">
        <v>18</v>
      </c>
      <c r="D1138" s="2" t="s">
        <v>458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20</v>
      </c>
      <c r="D1146" s="2" t="s">
        <v>458</v>
      </c>
      <c r="E1146" s="2"/>
      <c r="F1146" s="2"/>
      <c r="G1146" s="2"/>
      <c r="H1146" s="2"/>
    </row>
    <row r="1147" spans="2:8">
      <c r="B1147" s="2" t="s">
        <v>1595</v>
      </c>
      <c r="C1147" s="2">
        <v>22</v>
      </c>
      <c r="D1147" s="2" t="s">
        <v>458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458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39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458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458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458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458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458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458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458</v>
      </c>
      <c r="E1160" s="2"/>
      <c r="F1160" s="2"/>
      <c r="G1160" s="2"/>
      <c r="H1160" s="2"/>
    </row>
    <row r="1161" spans="2:8">
      <c r="B1161" s="2" t="s">
        <v>1609</v>
      </c>
      <c r="C1161" s="2">
        <v>5</v>
      </c>
      <c r="D1161" s="2" t="s">
        <v>458</v>
      </c>
      <c r="E1161" s="2"/>
      <c r="F1161" s="2"/>
      <c r="G1161" s="2"/>
      <c r="H1161" s="2"/>
    </row>
    <row r="1162" spans="2:8">
      <c r="B1162" s="2" t="s">
        <v>1610</v>
      </c>
      <c r="C1162" s="2">
        <v>5</v>
      </c>
      <c r="D1162" s="2" t="s">
        <v>458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458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458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458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458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458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458</v>
      </c>
      <c r="E1168" s="2"/>
      <c r="F1168" s="2"/>
      <c r="G1168" s="2"/>
      <c r="H1168" s="2"/>
    </row>
    <row r="1169" spans="2:8">
      <c r="B1169" s="2" t="s">
        <v>1617</v>
      </c>
      <c r="C1169" s="2">
        <v>25</v>
      </c>
      <c r="D1169" s="2" t="s">
        <v>458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458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16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15</v>
      </c>
      <c r="D1177" s="2" t="s">
        <v>458</v>
      </c>
      <c r="E1177" s="2"/>
      <c r="F1177" s="2"/>
      <c r="G1177" s="2"/>
      <c r="H1177" s="2"/>
    </row>
    <row r="1178" spans="2:8">
      <c r="B1178" s="2" t="s">
        <v>1626</v>
      </c>
      <c r="C1178" s="2">
        <v>15</v>
      </c>
      <c r="D1178" s="2" t="s">
        <v>458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458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458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458</v>
      </c>
      <c r="E1181" s="2"/>
      <c r="F1181" s="2"/>
      <c r="G1181" s="2"/>
      <c r="H1181" s="2"/>
    </row>
    <row r="1182" spans="2:8">
      <c r="B1182" s="2" t="s">
        <v>1630</v>
      </c>
      <c r="C1182" s="2">
        <v>22</v>
      </c>
      <c r="D1182" s="2" t="s">
        <v>458</v>
      </c>
      <c r="E1182" s="2"/>
      <c r="F1182" s="2"/>
      <c r="G1182" s="2"/>
      <c r="H1182" s="2"/>
    </row>
    <row r="1183" spans="2:8">
      <c r="B1183" s="2" t="s">
        <v>1631</v>
      </c>
      <c r="C1183" s="2">
        <v>21</v>
      </c>
      <c r="D1183" s="2" t="s">
        <v>458</v>
      </c>
      <c r="E1183" s="2"/>
      <c r="F1183" s="2"/>
      <c r="G1183" s="2"/>
      <c r="H1183" s="2"/>
    </row>
    <row r="1184" spans="2:8">
      <c r="B1184" s="2" t="s">
        <v>1632</v>
      </c>
      <c r="C1184" s="2">
        <v>19</v>
      </c>
      <c r="D1184" s="2" t="s">
        <v>458</v>
      </c>
      <c r="E1184" s="2"/>
      <c r="F1184" s="2"/>
      <c r="G1184" s="2"/>
      <c r="H1184" s="2"/>
    </row>
    <row r="1185" spans="2:8">
      <c r="B1185" s="2" t="s">
        <v>1633</v>
      </c>
      <c r="C1185" s="2">
        <v>17</v>
      </c>
      <c r="D1185" s="2" t="s">
        <v>458</v>
      </c>
      <c r="E1185" s="2"/>
      <c r="F1185" s="2"/>
      <c r="G1185" s="2"/>
      <c r="H1185" s="2"/>
    </row>
    <row r="1186" spans="2:8">
      <c r="B1186" s="2" t="s">
        <v>1634</v>
      </c>
      <c r="C1186" s="2">
        <v>14</v>
      </c>
      <c r="D1186" s="2" t="s">
        <v>458</v>
      </c>
      <c r="E1186" s="2"/>
      <c r="F1186" s="2"/>
      <c r="G1186" s="2"/>
      <c r="H1186" s="2"/>
    </row>
    <row r="1187" spans="2:8">
      <c r="B1187" s="2" t="s">
        <v>1635</v>
      </c>
      <c r="C1187" s="2">
        <v>9</v>
      </c>
      <c r="D1187" s="2" t="s">
        <v>458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35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11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13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16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8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17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23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20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18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20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458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458</v>
      </c>
      <c r="E1228" s="2"/>
      <c r="F1228" s="2"/>
      <c r="G1228" s="2"/>
      <c r="H1228" s="2"/>
    </row>
    <row r="1229" spans="2:8">
      <c r="B1229" s="2" t="s">
        <v>1677</v>
      </c>
      <c r="C1229" s="2">
        <v>38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15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15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15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14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14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458</v>
      </c>
      <c r="E1266" s="2"/>
      <c r="F1266" s="2"/>
      <c r="G1266" s="2"/>
      <c r="H1266" s="2"/>
    </row>
    <row r="1267" spans="2:8">
      <c r="B1267" s="2" t="s">
        <v>1715</v>
      </c>
      <c r="C1267" s="2">
        <v>34</v>
      </c>
      <c r="D1267" s="2" t="s">
        <v>458</v>
      </c>
      <c r="E1267" s="2"/>
      <c r="F1267" s="2"/>
      <c r="G1267" s="2"/>
      <c r="H1267" s="2"/>
    </row>
    <row r="1268" spans="2:8">
      <c r="B1268" s="2" t="s">
        <v>1716</v>
      </c>
      <c r="C1268" s="2">
        <v>35</v>
      </c>
      <c r="D1268" s="2" t="s">
        <v>458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458</v>
      </c>
      <c r="E1269" s="2"/>
      <c r="F1269" s="2"/>
      <c r="G1269" s="2"/>
      <c r="H1269" s="2"/>
    </row>
    <row r="1270" spans="2:8">
      <c r="B1270" s="2" t="s">
        <v>1718</v>
      </c>
      <c r="C1270" s="2">
        <v>36</v>
      </c>
      <c r="D1270" s="2" t="s">
        <v>458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458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458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458</v>
      </c>
      <c r="E1273" s="2"/>
      <c r="F1273" s="2"/>
      <c r="G1273" s="2"/>
      <c r="H1273" s="2"/>
    </row>
    <row r="1274" spans="2:8">
      <c r="B1274" s="2" t="s">
        <v>1722</v>
      </c>
      <c r="C1274" s="2">
        <v>19</v>
      </c>
      <c r="D1274" s="2" t="s">
        <v>458</v>
      </c>
      <c r="E1274" s="2"/>
      <c r="F1274" s="2"/>
      <c r="G1274" s="2"/>
      <c r="H1274" s="2"/>
    </row>
    <row r="1275" spans="2:8">
      <c r="B1275" s="2" t="s">
        <v>1723</v>
      </c>
      <c r="C1275" s="2">
        <v>20</v>
      </c>
      <c r="D1275" s="2" t="s">
        <v>458</v>
      </c>
      <c r="E1275" s="2"/>
      <c r="F1275" s="2"/>
      <c r="G1275" s="2"/>
      <c r="H1275" s="2"/>
    </row>
    <row r="1276" spans="2:8">
      <c r="B1276" s="2" t="s">
        <v>1724</v>
      </c>
      <c r="C1276" s="2">
        <v>21</v>
      </c>
      <c r="D1276" s="2" t="s">
        <v>458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458</v>
      </c>
      <c r="E1277" s="2"/>
      <c r="F1277" s="2"/>
      <c r="G1277" s="2"/>
      <c r="H1277" s="2"/>
    </row>
    <row r="1278" spans="2:8">
      <c r="B1278" s="2" t="s">
        <v>1726</v>
      </c>
      <c r="C1278" s="2">
        <v>20</v>
      </c>
      <c r="D1278" s="2" t="s">
        <v>458</v>
      </c>
      <c r="E1278" s="2"/>
      <c r="F1278" s="2"/>
      <c r="G1278" s="2"/>
      <c r="H1278" s="2"/>
    </row>
    <row r="1279" spans="2:8">
      <c r="B1279" s="2" t="s">
        <v>1727</v>
      </c>
      <c r="C1279" s="2">
        <v>18</v>
      </c>
      <c r="D1279" s="2" t="s">
        <v>458</v>
      </c>
      <c r="E1279" s="2"/>
      <c r="F1279" s="2"/>
      <c r="G1279" s="2"/>
      <c r="H1279" s="2"/>
    </row>
    <row r="1280" spans="2:8">
      <c r="B1280" s="2" t="s">
        <v>1728</v>
      </c>
      <c r="C1280" s="2">
        <v>16</v>
      </c>
      <c r="D1280" s="2" t="s">
        <v>458</v>
      </c>
      <c r="E1280" s="2"/>
      <c r="F1280" s="2"/>
      <c r="G1280" s="2"/>
      <c r="H1280" s="2"/>
    </row>
    <row r="1281" spans="2:8">
      <c r="B1281" s="2" t="s">
        <v>1729</v>
      </c>
      <c r="C1281" s="2">
        <v>13</v>
      </c>
      <c r="D1281" s="2" t="s">
        <v>458</v>
      </c>
      <c r="E1281" s="2"/>
      <c r="F1281" s="2"/>
      <c r="G1281" s="2"/>
      <c r="H1281" s="2"/>
    </row>
    <row r="1282" spans="2:8">
      <c r="B1282" s="2" t="s">
        <v>1730</v>
      </c>
      <c r="C1282" s="2">
        <v>11</v>
      </c>
      <c r="D1282" s="2" t="s">
        <v>458</v>
      </c>
      <c r="E1282" s="2"/>
      <c r="F1282" s="2"/>
      <c r="G1282" s="2"/>
      <c r="H1282" s="2"/>
    </row>
    <row r="1283" spans="2:8">
      <c r="B1283" s="2" t="s">
        <v>1731</v>
      </c>
      <c r="C1283" s="2">
        <v>10</v>
      </c>
      <c r="D1283" s="2" t="s">
        <v>458</v>
      </c>
      <c r="E1283" s="2"/>
      <c r="F1283" s="2"/>
      <c r="G1283" s="2"/>
      <c r="H1283" s="2"/>
    </row>
    <row r="1284" spans="2:8">
      <c r="B1284" s="2" t="s">
        <v>1732</v>
      </c>
      <c r="C1284" s="2">
        <v>10</v>
      </c>
      <c r="D1284" s="2" t="s">
        <v>458</v>
      </c>
      <c r="E1284" s="2"/>
      <c r="F1284" s="2"/>
      <c r="G1284" s="2"/>
      <c r="H1284" s="2"/>
    </row>
    <row r="1285" spans="2:8">
      <c r="B1285" s="2" t="s">
        <v>1733</v>
      </c>
      <c r="C1285" s="2">
        <v>11</v>
      </c>
      <c r="D1285" s="2" t="s">
        <v>458</v>
      </c>
      <c r="E1285" s="2"/>
      <c r="F1285" s="2"/>
      <c r="G1285" s="2"/>
      <c r="H1285" s="2"/>
    </row>
    <row r="1286" spans="2:8">
      <c r="B1286" s="2" t="s">
        <v>1734</v>
      </c>
      <c r="C1286" s="2">
        <v>11</v>
      </c>
      <c r="D1286" s="2" t="s">
        <v>458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458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458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458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458</v>
      </c>
      <c r="E1290" s="2"/>
      <c r="F1290" s="2"/>
      <c r="G1290" s="2"/>
      <c r="H1290" s="2"/>
    </row>
    <row r="1291" spans="2:8">
      <c r="B1291" s="2" t="s">
        <v>1739</v>
      </c>
      <c r="C1291" s="2">
        <v>34</v>
      </c>
      <c r="D1291" s="2" t="s">
        <v>458</v>
      </c>
      <c r="E1291" s="2"/>
      <c r="F1291" s="2"/>
      <c r="G1291" s="2"/>
      <c r="H1291" s="2"/>
    </row>
    <row r="1292" spans="2:8">
      <c r="B1292" s="2" t="s">
        <v>1740</v>
      </c>
      <c r="C1292" s="2">
        <v>32</v>
      </c>
      <c r="D1292" s="2" t="s">
        <v>458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458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458</v>
      </c>
      <c r="E1294" s="2"/>
      <c r="F1294" s="2"/>
      <c r="G1294" s="2"/>
      <c r="H1294" s="2"/>
    </row>
    <row r="1295" spans="2:8">
      <c r="B1295" s="2" t="s">
        <v>1743</v>
      </c>
      <c r="C1295" s="2">
        <v>12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458</v>
      </c>
      <c r="E1312" s="2"/>
      <c r="F1312" s="2"/>
      <c r="G1312" s="2"/>
      <c r="H1312" s="2"/>
    </row>
    <row r="1313" spans="2:8">
      <c r="B1313" s="2" t="s">
        <v>1761</v>
      </c>
      <c r="C1313" s="2">
        <v>28</v>
      </c>
      <c r="D1313" s="2" t="s">
        <v>458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458</v>
      </c>
      <c r="E1314" s="2"/>
      <c r="F1314" s="2"/>
      <c r="G1314" s="2"/>
      <c r="H1314" s="2"/>
    </row>
    <row r="1315" spans="2:8">
      <c r="B1315" s="2" t="s">
        <v>1763</v>
      </c>
      <c r="C1315" s="2">
        <v>27</v>
      </c>
      <c r="D1315" s="2" t="s">
        <v>458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458</v>
      </c>
      <c r="E1316" s="2"/>
      <c r="F1316" s="2"/>
      <c r="G1316" s="2"/>
      <c r="H1316" s="2"/>
    </row>
    <row r="1317" spans="2:8">
      <c r="B1317" s="2" t="s">
        <v>1765</v>
      </c>
      <c r="C1317" s="2">
        <v>40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19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22</v>
      </c>
      <c r="D1330" s="2" t="s">
        <v>458</v>
      </c>
      <c r="E1330" s="2"/>
      <c r="F1330" s="2"/>
      <c r="G1330" s="2"/>
      <c r="H1330" s="2"/>
    </row>
    <row r="1331" spans="2:8">
      <c r="B1331" s="2" t="s">
        <v>1779</v>
      </c>
      <c r="C1331" s="2">
        <v>21</v>
      </c>
      <c r="D1331" s="2" t="s">
        <v>458</v>
      </c>
      <c r="E1331" s="2"/>
      <c r="F1331" s="2"/>
      <c r="G1331" s="2"/>
      <c r="H1331" s="2"/>
    </row>
    <row r="1332" spans="2:8">
      <c r="B1332" s="2" t="s">
        <v>1780</v>
      </c>
      <c r="C1332" s="2">
        <v>22</v>
      </c>
      <c r="D1332" s="2" t="s">
        <v>458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37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35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39</v>
      </c>
      <c r="D1345" s="2" t="s">
        <v>458</v>
      </c>
      <c r="E1345" s="2"/>
      <c r="F1345" s="2"/>
      <c r="G1345" s="2"/>
      <c r="H1345" s="2"/>
    </row>
    <row r="1346" spans="2:8">
      <c r="B1346" s="2" t="s">
        <v>1794</v>
      </c>
      <c r="C1346" s="2">
        <v>39</v>
      </c>
      <c r="D1346" s="2" t="s">
        <v>458</v>
      </c>
      <c r="E1346" s="2"/>
      <c r="F1346" s="2"/>
      <c r="G1346" s="2"/>
      <c r="H1346" s="2"/>
    </row>
    <row r="1347" spans="2:8">
      <c r="B1347" s="2" t="s">
        <v>1795</v>
      </c>
      <c r="C1347" s="2">
        <v>38</v>
      </c>
      <c r="D1347" s="2" t="s">
        <v>458</v>
      </c>
      <c r="E1347" s="2"/>
      <c r="F1347" s="2"/>
      <c r="G1347" s="2"/>
      <c r="H1347" s="2"/>
    </row>
    <row r="1348" spans="2:8">
      <c r="B1348" s="2" t="s">
        <v>1796</v>
      </c>
      <c r="C1348" s="2">
        <v>36</v>
      </c>
      <c r="D1348" s="2" t="s">
        <v>458</v>
      </c>
      <c r="E1348" s="2"/>
      <c r="F1348" s="2"/>
      <c r="G1348" s="2"/>
      <c r="H1348" s="2"/>
    </row>
    <row r="1349" spans="2:8">
      <c r="B1349" s="2" t="s">
        <v>1797</v>
      </c>
      <c r="C1349" s="2">
        <v>35</v>
      </c>
      <c r="D1349" s="2" t="s">
        <v>458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458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458</v>
      </c>
      <c r="E1351" s="2"/>
      <c r="F1351" s="2"/>
      <c r="G1351" s="2"/>
      <c r="H1351" s="2"/>
    </row>
    <row r="1352" spans="2:8">
      <c r="B1352" s="2" t="s">
        <v>1800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38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41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43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40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458</v>
      </c>
      <c r="E1401" s="2"/>
      <c r="F1401" s="2"/>
      <c r="G1401" s="2"/>
      <c r="H1401" s="2"/>
    </row>
    <row r="1402" spans="2:8">
      <c r="B1402" s="2" t="s">
        <v>1850</v>
      </c>
      <c r="C1402" s="2">
        <v>39</v>
      </c>
      <c r="D1402" s="2" t="s">
        <v>458</v>
      </c>
      <c r="E1402" s="2"/>
      <c r="F1402" s="2"/>
      <c r="G1402" s="2"/>
      <c r="H1402" s="2"/>
    </row>
    <row r="1403" spans="2:8">
      <c r="B1403" s="2" t="s">
        <v>1851</v>
      </c>
      <c r="C1403" s="2">
        <v>39</v>
      </c>
      <c r="D1403" s="2" t="s">
        <v>458</v>
      </c>
      <c r="E1403" s="2"/>
      <c r="F1403" s="2"/>
      <c r="G1403" s="2"/>
      <c r="H1403" s="2"/>
    </row>
    <row r="1404" spans="2:8">
      <c r="B1404" s="2" t="s">
        <v>1852</v>
      </c>
      <c r="C1404" s="2">
        <v>19</v>
      </c>
      <c r="D1404" s="2" t="s">
        <v>458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458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458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458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458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458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458</v>
      </c>
      <c r="E1410" s="2"/>
      <c r="F1410" s="2"/>
      <c r="G1410" s="2"/>
      <c r="H1410" s="2"/>
    </row>
    <row r="1411" spans="2:8">
      <c r="B1411" s="2" t="s">
        <v>1859</v>
      </c>
      <c r="C1411" s="2">
        <v>26</v>
      </c>
      <c r="D1411" s="2" t="s">
        <v>458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22</v>
      </c>
      <c r="D1419" s="2" t="s">
        <v>458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458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458</v>
      </c>
      <c r="E1421" s="2"/>
      <c r="F1421" s="2"/>
      <c r="G1421" s="2"/>
      <c r="H1421" s="2"/>
    </row>
    <row r="1422" spans="2:8">
      <c r="B1422" s="2" t="s">
        <v>1870</v>
      </c>
      <c r="C1422" s="2">
        <v>32</v>
      </c>
      <c r="D1422" s="2" t="s">
        <v>458</v>
      </c>
      <c r="E1422" s="2"/>
      <c r="F1422" s="2"/>
      <c r="G1422" s="2"/>
      <c r="H1422" s="2"/>
    </row>
    <row r="1423" spans="2:8">
      <c r="B1423" s="2" t="s">
        <v>1871</v>
      </c>
      <c r="C1423" s="2">
        <v>31</v>
      </c>
      <c r="D1423" s="2" t="s">
        <v>458</v>
      </c>
      <c r="E1423" s="2"/>
      <c r="F1423" s="2"/>
      <c r="G1423" s="2"/>
      <c r="H1423" s="2"/>
    </row>
    <row r="1424" spans="2:8">
      <c r="B1424" s="2" t="s">
        <v>1872</v>
      </c>
      <c r="C1424" s="2">
        <v>30</v>
      </c>
      <c r="D1424" s="2" t="s">
        <v>458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458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458</v>
      </c>
      <c r="E1426" s="2"/>
      <c r="F1426" s="2"/>
      <c r="G1426" s="2"/>
      <c r="H1426" s="2"/>
    </row>
    <row r="1427" spans="2:8">
      <c r="B1427" s="2" t="s">
        <v>1875</v>
      </c>
      <c r="C1427" s="2">
        <v>38</v>
      </c>
      <c r="D1427" s="2" t="s">
        <v>458</v>
      </c>
      <c r="E1427" s="2"/>
      <c r="F1427" s="2"/>
      <c r="G1427" s="2"/>
      <c r="H1427" s="2"/>
    </row>
    <row r="1428" spans="2:8">
      <c r="B1428" s="2" t="s">
        <v>1876</v>
      </c>
      <c r="C1428" s="2">
        <v>38</v>
      </c>
      <c r="D1428" s="2" t="s">
        <v>458</v>
      </c>
      <c r="E1428" s="2"/>
      <c r="F1428" s="2"/>
      <c r="G1428" s="2"/>
      <c r="H1428" s="2"/>
    </row>
    <row r="1429" spans="2:8">
      <c r="B1429" s="2" t="s">
        <v>1877</v>
      </c>
      <c r="C1429" s="2">
        <v>38</v>
      </c>
      <c r="D1429" s="2" t="s">
        <v>458</v>
      </c>
      <c r="E1429" s="2"/>
      <c r="F1429" s="2"/>
      <c r="G1429" s="2"/>
      <c r="H1429" s="2"/>
    </row>
    <row r="1430" spans="2:8">
      <c r="B1430" s="2" t="s">
        <v>1878</v>
      </c>
      <c r="C1430" s="2">
        <v>34</v>
      </c>
      <c r="D1430" s="2" t="s">
        <v>458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458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36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34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48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43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458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458</v>
      </c>
      <c r="E1462" s="2"/>
      <c r="F1462" s="2"/>
      <c r="G1462" s="2"/>
      <c r="H1462" s="2"/>
    </row>
    <row r="1463" spans="2:8">
      <c r="B1463" s="2" t="s">
        <v>1911</v>
      </c>
      <c r="C1463" s="2">
        <v>25</v>
      </c>
      <c r="D1463" s="2" t="s">
        <v>458</v>
      </c>
      <c r="E1463" s="2"/>
      <c r="F1463" s="2"/>
      <c r="G1463" s="2"/>
      <c r="H1463" s="2"/>
    </row>
    <row r="1464" spans="2:8">
      <c r="B1464" s="2" t="s">
        <v>1912</v>
      </c>
      <c r="C1464" s="2">
        <v>34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37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458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458</v>
      </c>
      <c r="E1470" s="2"/>
      <c r="F1470" s="2"/>
      <c r="G1470" s="2"/>
      <c r="H1470" s="2"/>
    </row>
    <row r="1471" spans="2:8">
      <c r="B1471" s="2" t="s">
        <v>1919</v>
      </c>
      <c r="C1471" s="2">
        <v>35</v>
      </c>
      <c r="D1471" s="2" t="s">
        <v>458</v>
      </c>
      <c r="E1471" s="2"/>
      <c r="F1471" s="2"/>
      <c r="G1471" s="2"/>
      <c r="H1471" s="2"/>
    </row>
    <row r="1472" spans="2:8">
      <c r="B1472" s="2" t="s">
        <v>1920</v>
      </c>
      <c r="C1472" s="2">
        <v>32</v>
      </c>
      <c r="D1472" s="2" t="s">
        <v>458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458</v>
      </c>
      <c r="E1473" s="2"/>
      <c r="F1473" s="2"/>
      <c r="G1473" s="2"/>
      <c r="H1473" s="2"/>
    </row>
    <row r="1474" spans="2:8">
      <c r="B1474" s="2" t="s">
        <v>1922</v>
      </c>
      <c r="C1474" s="2">
        <v>33</v>
      </c>
      <c r="D1474" s="2" t="s">
        <v>458</v>
      </c>
      <c r="E1474" s="2"/>
      <c r="F1474" s="2"/>
      <c r="G1474" s="2"/>
      <c r="H1474" s="2"/>
    </row>
    <row r="1475" spans="2:8">
      <c r="B1475" s="2" t="s">
        <v>1923</v>
      </c>
      <c r="C1475" s="2">
        <v>34</v>
      </c>
      <c r="D1475" s="2" t="s">
        <v>458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458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458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24</v>
      </c>
      <c r="D1484" s="2" t="s">
        <v>458</v>
      </c>
      <c r="E1484" s="2"/>
      <c r="F1484" s="2"/>
      <c r="G1484" s="2"/>
      <c r="H1484" s="2"/>
    </row>
    <row r="1485" spans="2:8">
      <c r="B1485" s="2" t="s">
        <v>1933</v>
      </c>
      <c r="C1485" s="2">
        <v>25</v>
      </c>
      <c r="D1485" s="2" t="s">
        <v>458</v>
      </c>
      <c r="E1485" s="2"/>
      <c r="F1485" s="2"/>
      <c r="G1485" s="2"/>
      <c r="H1485" s="2"/>
    </row>
    <row r="1486" spans="2:8">
      <c r="B1486" s="2" t="s">
        <v>1934</v>
      </c>
      <c r="C1486" s="2">
        <v>25</v>
      </c>
      <c r="D1486" s="2" t="s">
        <v>458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458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458</v>
      </c>
      <c r="E1488" s="2"/>
      <c r="F1488" s="2"/>
      <c r="G1488" s="2"/>
      <c r="H1488" s="2"/>
    </row>
    <row r="1489" spans="2:8">
      <c r="B1489" s="2" t="s">
        <v>1937</v>
      </c>
      <c r="C1489" s="2">
        <v>22</v>
      </c>
      <c r="D1489" s="2" t="s">
        <v>458</v>
      </c>
      <c r="E1489" s="2"/>
      <c r="F1489" s="2"/>
      <c r="G1489" s="2"/>
      <c r="H1489" s="2"/>
    </row>
    <row r="1490" spans="2:8">
      <c r="B1490" s="2" t="s">
        <v>1938</v>
      </c>
      <c r="C1490" s="2">
        <v>21</v>
      </c>
      <c r="D1490" s="2" t="s">
        <v>458</v>
      </c>
      <c r="E1490" s="2"/>
      <c r="F1490" s="2"/>
      <c r="G1490" s="2"/>
      <c r="H1490" s="2"/>
    </row>
    <row r="1491" spans="2:8">
      <c r="B1491" s="2" t="s">
        <v>1939</v>
      </c>
      <c r="C1491" s="2">
        <v>19</v>
      </c>
      <c r="D1491" s="2" t="s">
        <v>458</v>
      </c>
      <c r="E1491" s="2"/>
      <c r="F1491" s="2"/>
      <c r="G1491" s="2"/>
      <c r="H1491" s="2"/>
    </row>
    <row r="1492" spans="2:8">
      <c r="B1492" s="2" t="s">
        <v>1940</v>
      </c>
      <c r="C1492" s="2">
        <v>16</v>
      </c>
      <c r="D1492" s="2" t="s">
        <v>458</v>
      </c>
      <c r="E1492" s="2"/>
      <c r="F1492" s="2"/>
      <c r="G1492" s="2"/>
      <c r="H1492" s="2"/>
    </row>
    <row r="1493" spans="2:8">
      <c r="B1493" s="2" t="s">
        <v>1941</v>
      </c>
      <c r="C1493" s="2">
        <v>11</v>
      </c>
      <c r="D1493" s="2" t="s">
        <v>458</v>
      </c>
      <c r="E1493" s="2"/>
      <c r="F1493" s="2"/>
      <c r="G1493" s="2"/>
      <c r="H1493" s="2"/>
    </row>
    <row r="1494" spans="2:8">
      <c r="B1494" s="2" t="s">
        <v>1942</v>
      </c>
      <c r="C1494" s="2">
        <v>41</v>
      </c>
      <c r="D1494" s="2" t="s">
        <v>458</v>
      </c>
      <c r="E1494" s="2"/>
      <c r="F1494" s="2"/>
      <c r="G1494" s="2"/>
      <c r="H1494" s="2"/>
    </row>
    <row r="1495" spans="2:8">
      <c r="B1495" s="2" t="s">
        <v>1943</v>
      </c>
      <c r="C1495" s="2">
        <v>40</v>
      </c>
      <c r="D1495" s="2" t="s">
        <v>458</v>
      </c>
      <c r="E1495" s="2"/>
      <c r="F1495" s="2"/>
      <c r="G1495" s="2"/>
      <c r="H1495" s="2"/>
    </row>
    <row r="1496" spans="2:8">
      <c r="B1496" s="2" t="s">
        <v>1944</v>
      </c>
      <c r="C1496" s="2">
        <v>38</v>
      </c>
      <c r="D1496" s="2" t="s">
        <v>458</v>
      </c>
      <c r="E1496" s="2"/>
      <c r="F1496" s="2"/>
      <c r="G1496" s="2"/>
      <c r="H1496" s="2"/>
    </row>
    <row r="1497" spans="2:8">
      <c r="B1497" s="2" t="s">
        <v>1945</v>
      </c>
      <c r="C1497" s="2">
        <v>36</v>
      </c>
      <c r="D1497" s="2" t="s">
        <v>458</v>
      </c>
      <c r="E1497" s="2"/>
      <c r="F1497" s="2"/>
      <c r="G1497" s="2"/>
      <c r="H1497" s="2"/>
    </row>
    <row r="1498" spans="2:8">
      <c r="B1498" s="2" t="s">
        <v>1946</v>
      </c>
      <c r="C1498" s="2">
        <v>32</v>
      </c>
      <c r="D1498" s="2" t="s">
        <v>458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458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35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458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458</v>
      </c>
      <c r="E1518" s="2"/>
      <c r="F1518" s="2"/>
      <c r="G1518" s="2"/>
      <c r="H1518" s="2"/>
    </row>
    <row r="1519" spans="2:8">
      <c r="B1519" s="2" t="s">
        <v>1967</v>
      </c>
      <c r="C1519" s="2">
        <v>30</v>
      </c>
      <c r="D1519" s="2" t="s">
        <v>458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458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458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458</v>
      </c>
      <c r="E1522" s="2"/>
      <c r="F1522" s="2"/>
      <c r="G1522" s="2"/>
      <c r="H1522" s="2"/>
    </row>
    <row r="1523" spans="2:8">
      <c r="B1523" s="2" t="s">
        <v>1971</v>
      </c>
      <c r="C1523" s="2">
        <v>24</v>
      </c>
      <c r="D1523" s="2" t="s">
        <v>458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458</v>
      </c>
      <c r="E1524" s="2"/>
      <c r="F1524" s="2"/>
      <c r="G1524" s="2"/>
      <c r="H1524" s="2"/>
    </row>
    <row r="1525" spans="2:8">
      <c r="B1525" s="2" t="s">
        <v>1973</v>
      </c>
      <c r="C1525" s="2">
        <v>18</v>
      </c>
      <c r="D1525" s="2" t="s">
        <v>458</v>
      </c>
      <c r="E1525" s="2"/>
      <c r="F1525" s="2"/>
      <c r="G1525" s="2"/>
      <c r="H1525" s="2"/>
    </row>
    <row r="1526" spans="2:8">
      <c r="B1526" s="2" t="s">
        <v>1974</v>
      </c>
      <c r="C1526" s="2">
        <v>17</v>
      </c>
      <c r="D1526" s="2" t="s">
        <v>458</v>
      </c>
      <c r="E1526" s="2"/>
      <c r="F1526" s="2"/>
      <c r="G1526" s="2"/>
      <c r="H1526" s="2"/>
    </row>
    <row r="1527" spans="2:8">
      <c r="B1527" s="2" t="s">
        <v>1975</v>
      </c>
      <c r="C1527" s="2">
        <v>34</v>
      </c>
      <c r="D1527" s="2" t="s">
        <v>458</v>
      </c>
      <c r="E1527" s="2"/>
      <c r="F1527" s="2"/>
      <c r="G1527" s="2"/>
      <c r="H1527" s="2"/>
    </row>
    <row r="1528" spans="2:8">
      <c r="B1528" s="2" t="s">
        <v>1976</v>
      </c>
      <c r="C1528" s="2">
        <v>36</v>
      </c>
      <c r="D1528" s="2" t="s">
        <v>458</v>
      </c>
      <c r="E1528" s="2"/>
      <c r="F1528" s="2"/>
      <c r="G1528" s="2"/>
      <c r="H1528" s="2"/>
    </row>
    <row r="1529" spans="2:8">
      <c r="B1529" s="2" t="s">
        <v>1977</v>
      </c>
      <c r="C1529" s="2">
        <v>36</v>
      </c>
      <c r="D1529" s="2" t="s">
        <v>458</v>
      </c>
      <c r="E1529" s="2"/>
      <c r="F1529" s="2"/>
      <c r="G1529" s="2"/>
      <c r="H1529" s="2"/>
    </row>
    <row r="1530" spans="2:8">
      <c r="B1530" s="2" t="s">
        <v>1978</v>
      </c>
      <c r="C1530" s="2">
        <v>35</v>
      </c>
      <c r="D1530" s="2" t="s">
        <v>458</v>
      </c>
      <c r="E1530" s="2"/>
      <c r="F1530" s="2"/>
      <c r="G1530" s="2"/>
      <c r="H1530" s="2"/>
    </row>
    <row r="1531" spans="2:8">
      <c r="B1531" s="2" t="s">
        <v>1979</v>
      </c>
      <c r="C1531" s="2">
        <v>35</v>
      </c>
      <c r="D1531" s="2" t="s">
        <v>458</v>
      </c>
      <c r="E1531" s="2"/>
      <c r="F1531" s="2"/>
      <c r="G1531" s="2"/>
      <c r="H1531" s="2"/>
    </row>
    <row r="1532" spans="2:8">
      <c r="B1532" s="2" t="s">
        <v>1980</v>
      </c>
      <c r="C1532" s="2">
        <v>34</v>
      </c>
      <c r="D1532" s="2" t="s">
        <v>458</v>
      </c>
      <c r="E1532" s="2"/>
      <c r="F1532" s="2"/>
      <c r="G1532" s="2"/>
      <c r="H1532" s="2"/>
    </row>
    <row r="1533" spans="2:8">
      <c r="B1533" s="2" t="s">
        <v>1981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34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35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36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38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46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36</v>
      </c>
      <c r="D1571" s="2" t="s">
        <v>458</v>
      </c>
      <c r="E1571" s="2"/>
      <c r="F1571" s="2"/>
      <c r="G1571" s="2"/>
      <c r="H1571" s="2"/>
    </row>
    <row r="1572" spans="2:8">
      <c r="B1572" s="2" t="s">
        <v>2020</v>
      </c>
      <c r="C1572" s="2">
        <v>36</v>
      </c>
      <c r="D1572" s="2" t="s">
        <v>458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458</v>
      </c>
      <c r="E1573" s="2"/>
      <c r="F1573" s="2"/>
      <c r="G1573" s="2"/>
      <c r="H1573" s="2"/>
    </row>
    <row r="1574" spans="2:8">
      <c r="B1574" s="2" t="s">
        <v>2022</v>
      </c>
      <c r="C1574" s="2">
        <v>33</v>
      </c>
      <c r="D1574" s="2" t="s">
        <v>458</v>
      </c>
      <c r="E1574" s="2"/>
      <c r="F1574" s="2"/>
      <c r="G1574" s="2"/>
      <c r="H1574" s="2"/>
    </row>
    <row r="1575" spans="2:8">
      <c r="B1575" s="2" t="s">
        <v>2023</v>
      </c>
      <c r="C1575" s="2">
        <v>33</v>
      </c>
      <c r="D1575" s="2" t="s">
        <v>458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458</v>
      </c>
      <c r="E1576" s="2"/>
      <c r="F1576" s="2"/>
      <c r="G1576" s="2"/>
      <c r="H1576" s="2"/>
    </row>
    <row r="1577" spans="2:8">
      <c r="B1577" s="2" t="s">
        <v>2025</v>
      </c>
      <c r="C1577" s="2">
        <v>37</v>
      </c>
      <c r="D1577" s="2" t="s">
        <v>458</v>
      </c>
      <c r="E1577" s="2"/>
      <c r="F1577" s="2"/>
      <c r="G1577" s="2"/>
      <c r="H1577" s="2"/>
    </row>
    <row r="1578" spans="2:8">
      <c r="B1578" s="2" t="s">
        <v>2026</v>
      </c>
      <c r="C1578" s="2">
        <v>39</v>
      </c>
      <c r="D1578" s="2" t="s">
        <v>458</v>
      </c>
      <c r="E1578" s="2"/>
      <c r="F1578" s="2"/>
      <c r="G1578" s="2"/>
      <c r="H1578" s="2"/>
    </row>
    <row r="1579" spans="2:8">
      <c r="B1579" s="2" t="s">
        <v>2027</v>
      </c>
      <c r="C1579" s="2">
        <v>39</v>
      </c>
      <c r="D1579" s="2" t="s">
        <v>458</v>
      </c>
      <c r="E1579" s="2"/>
      <c r="F1579" s="2"/>
      <c r="G1579" s="2"/>
      <c r="H1579" s="2"/>
    </row>
    <row r="1580" spans="2:8">
      <c r="B1580" s="2" t="s">
        <v>2028</v>
      </c>
      <c r="C1580" s="2">
        <v>38</v>
      </c>
      <c r="D1580" s="2" t="s">
        <v>458</v>
      </c>
      <c r="E1580" s="2"/>
      <c r="F1580" s="2"/>
      <c r="G1580" s="2"/>
      <c r="H1580" s="2"/>
    </row>
    <row r="1581" spans="2:8">
      <c r="B1581" s="2" t="s">
        <v>2029</v>
      </c>
      <c r="C1581" s="2">
        <v>38</v>
      </c>
      <c r="D1581" s="2" t="s">
        <v>458</v>
      </c>
      <c r="E1581" s="2"/>
      <c r="F1581" s="2"/>
      <c r="G1581" s="2"/>
      <c r="H1581" s="2"/>
    </row>
    <row r="1582" spans="2:8">
      <c r="B1582" s="2" t="s">
        <v>2030</v>
      </c>
      <c r="C1582" s="2">
        <v>37</v>
      </c>
      <c r="D1582" s="2" t="s">
        <v>458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458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458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34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36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40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9</v>
      </c>
      <c r="D1618" s="2" t="s">
        <v>458</v>
      </c>
      <c r="E1618" s="2"/>
      <c r="F1618" s="2"/>
      <c r="G1618" s="2"/>
      <c r="H1618" s="2"/>
    </row>
    <row r="1619" spans="2:8">
      <c r="B1619" s="2" t="s">
        <v>2067</v>
      </c>
      <c r="C1619" s="2">
        <v>10</v>
      </c>
      <c r="D1619" s="2" t="s">
        <v>458</v>
      </c>
      <c r="E1619" s="2"/>
      <c r="F1619" s="2"/>
      <c r="G1619" s="2"/>
      <c r="H1619" s="2"/>
    </row>
    <row r="1620" spans="2:8">
      <c r="B1620" s="2" t="s">
        <v>2068</v>
      </c>
      <c r="C1620" s="2">
        <v>9</v>
      </c>
      <c r="D1620" s="2" t="s">
        <v>458</v>
      </c>
      <c r="E1620" s="2"/>
      <c r="F1620" s="2"/>
      <c r="G1620" s="2"/>
      <c r="H1620" s="2"/>
    </row>
    <row r="1621" spans="2:8">
      <c r="B1621" s="2" t="s">
        <v>2069</v>
      </c>
      <c r="C1621" s="2">
        <v>9</v>
      </c>
      <c r="D1621" s="2" t="s">
        <v>458</v>
      </c>
      <c r="E1621" s="2"/>
      <c r="F1621" s="2"/>
      <c r="G1621" s="2"/>
      <c r="H1621" s="2"/>
    </row>
    <row r="1622" spans="2:8">
      <c r="B1622" s="2" t="s">
        <v>2070</v>
      </c>
      <c r="C1622" s="2">
        <v>9</v>
      </c>
      <c r="D1622" s="2" t="s">
        <v>458</v>
      </c>
      <c r="E1622" s="2"/>
      <c r="F1622" s="2"/>
      <c r="G1622" s="2"/>
      <c r="H1622" s="2"/>
    </row>
    <row r="1623" spans="2:8">
      <c r="B1623" s="2" t="s">
        <v>2071</v>
      </c>
      <c r="C1623" s="2">
        <v>9</v>
      </c>
      <c r="D1623" s="2" t="s">
        <v>458</v>
      </c>
      <c r="E1623" s="2"/>
      <c r="F1623" s="2"/>
      <c r="G1623" s="2"/>
      <c r="H1623" s="2"/>
    </row>
    <row r="1624" spans="2:8">
      <c r="B1624" s="2" t="s">
        <v>2072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458</v>
      </c>
      <c r="E1627" s="2"/>
      <c r="F1627" s="2"/>
      <c r="G1627" s="2"/>
      <c r="H1627" s="2"/>
    </row>
    <row r="1628" spans="2:8">
      <c r="B1628" s="2" t="s">
        <v>2076</v>
      </c>
      <c r="C1628" s="2">
        <v>31</v>
      </c>
      <c r="D1628" s="2" t="s">
        <v>458</v>
      </c>
      <c r="E1628" s="2"/>
      <c r="F1628" s="2"/>
      <c r="G1628" s="2"/>
      <c r="H1628" s="2"/>
    </row>
    <row r="1629" spans="2:8">
      <c r="B1629" s="2" t="s">
        <v>2077</v>
      </c>
      <c r="C1629" s="2">
        <v>33</v>
      </c>
      <c r="D1629" s="2" t="s">
        <v>458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458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458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458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458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458</v>
      </c>
      <c r="E1634" s="2"/>
      <c r="F1634" s="2"/>
      <c r="G1634" s="2"/>
      <c r="H1634" s="2"/>
    </row>
    <row r="1635" spans="2:8">
      <c r="B1635" s="2" t="s">
        <v>2083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41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38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33</v>
      </c>
      <c r="D1654" s="2" t="s">
        <v>458</v>
      </c>
      <c r="E1654" s="2"/>
      <c r="F1654" s="2"/>
      <c r="G1654" s="2"/>
      <c r="H1654" s="2"/>
    </row>
    <row r="1655" spans="2:8">
      <c r="B1655" s="2" t="s">
        <v>2103</v>
      </c>
      <c r="C1655" s="2">
        <v>35</v>
      </c>
      <c r="D1655" s="2" t="s">
        <v>458</v>
      </c>
      <c r="E1655" s="2"/>
      <c r="F1655" s="2"/>
      <c r="G1655" s="2"/>
      <c r="H1655" s="2"/>
    </row>
    <row r="1656" spans="2:8">
      <c r="B1656" s="2" t="s">
        <v>2104</v>
      </c>
      <c r="C1656" s="2">
        <v>35</v>
      </c>
      <c r="D1656" s="2" t="s">
        <v>458</v>
      </c>
      <c r="E1656" s="2"/>
      <c r="F1656" s="2"/>
      <c r="G1656" s="2"/>
      <c r="H1656" s="2"/>
    </row>
    <row r="1657" spans="2:8">
      <c r="B1657" s="2" t="s">
        <v>2105</v>
      </c>
      <c r="C1657" s="2">
        <v>34</v>
      </c>
      <c r="D1657" s="2" t="s">
        <v>458</v>
      </c>
      <c r="E1657" s="2"/>
      <c r="F1657" s="2"/>
      <c r="G1657" s="2"/>
      <c r="H1657" s="2"/>
    </row>
    <row r="1658" spans="2:8">
      <c r="B1658" s="2" t="s">
        <v>2106</v>
      </c>
      <c r="C1658" s="2">
        <v>34</v>
      </c>
      <c r="D1658" s="2" t="s">
        <v>458</v>
      </c>
      <c r="E1658" s="2"/>
      <c r="F1658" s="2"/>
      <c r="G1658" s="2"/>
      <c r="H1658" s="2"/>
    </row>
    <row r="1659" spans="2:8">
      <c r="B1659" s="2" t="s">
        <v>2107</v>
      </c>
      <c r="C1659" s="2">
        <v>32</v>
      </c>
      <c r="D1659" s="2" t="s">
        <v>458</v>
      </c>
      <c r="E1659" s="2"/>
      <c r="F1659" s="2"/>
      <c r="G1659" s="2"/>
      <c r="H1659" s="2"/>
    </row>
    <row r="1660" spans="2:8">
      <c r="B1660" s="2" t="s">
        <v>2108</v>
      </c>
      <c r="C1660" s="2">
        <v>40</v>
      </c>
      <c r="D1660" s="2" t="s">
        <v>458</v>
      </c>
      <c r="E1660" s="2"/>
      <c r="F1660" s="2"/>
      <c r="G1660" s="2"/>
      <c r="H1660" s="2"/>
    </row>
    <row r="1661" spans="2:8">
      <c r="B1661" s="2" t="s">
        <v>2109</v>
      </c>
      <c r="C1661" s="2">
        <v>41</v>
      </c>
      <c r="D1661" s="2" t="s">
        <v>458</v>
      </c>
      <c r="E1661" s="2"/>
      <c r="F1661" s="2"/>
      <c r="G1661" s="2"/>
      <c r="H1661" s="2"/>
    </row>
    <row r="1662" spans="2:8">
      <c r="B1662" s="2" t="s">
        <v>2110</v>
      </c>
      <c r="C1662" s="2">
        <v>40</v>
      </c>
      <c r="D1662" s="2" t="s">
        <v>458</v>
      </c>
      <c r="E1662" s="2"/>
      <c r="F1662" s="2"/>
      <c r="G1662" s="2"/>
      <c r="H1662" s="2"/>
    </row>
    <row r="1663" spans="2:8">
      <c r="B1663" s="2" t="s">
        <v>2111</v>
      </c>
      <c r="C1663" s="2">
        <v>39</v>
      </c>
      <c r="D1663" s="2" t="s">
        <v>458</v>
      </c>
      <c r="E1663" s="2"/>
      <c r="F1663" s="2"/>
      <c r="G1663" s="2"/>
      <c r="H1663" s="2"/>
    </row>
    <row r="1664" spans="2:8">
      <c r="B1664" s="2" t="s">
        <v>2112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38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42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40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34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30</v>
      </c>
      <c r="D1691" s="2" t="s">
        <v>458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458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458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458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458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458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18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35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36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17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12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14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19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20</v>
      </c>
      <c r="D1767" s="2" t="s">
        <v>458</v>
      </c>
      <c r="E1767" s="2"/>
      <c r="F1767" s="2"/>
      <c r="G1767" s="2"/>
      <c r="H1767" s="2"/>
    </row>
    <row r="1768" spans="2:8">
      <c r="B1768" s="2" t="s">
        <v>2216</v>
      </c>
      <c r="C1768" s="2">
        <v>21</v>
      </c>
      <c r="D1768" s="2" t="s">
        <v>458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458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458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36</v>
      </c>
      <c r="D1784" s="2" t="s">
        <v>458</v>
      </c>
      <c r="E1784" s="2"/>
      <c r="F1784" s="2"/>
      <c r="G1784" s="2"/>
      <c r="H1784" s="2"/>
    </row>
    <row r="1785" spans="2:8">
      <c r="B1785" s="2" t="s">
        <v>2233</v>
      </c>
      <c r="C1785" s="2">
        <v>39</v>
      </c>
      <c r="D1785" s="2" t="s">
        <v>458</v>
      </c>
      <c r="E1785" s="2"/>
      <c r="F1785" s="2"/>
      <c r="G1785" s="2"/>
      <c r="H1785" s="2"/>
    </row>
    <row r="1786" spans="2:8">
      <c r="B1786" s="2" t="s">
        <v>2234</v>
      </c>
      <c r="C1786" s="2">
        <v>38</v>
      </c>
      <c r="D1786" s="2" t="s">
        <v>458</v>
      </c>
      <c r="E1786" s="2"/>
      <c r="F1786" s="2"/>
      <c r="G1786" s="2"/>
      <c r="H1786" s="2"/>
    </row>
    <row r="1787" spans="2:8">
      <c r="B1787" s="2" t="s">
        <v>2235</v>
      </c>
      <c r="C1787" s="2">
        <v>36</v>
      </c>
      <c r="D1787" s="2" t="s">
        <v>458</v>
      </c>
      <c r="E1787" s="2"/>
      <c r="F1787" s="2"/>
      <c r="G1787" s="2"/>
      <c r="H1787" s="2"/>
    </row>
    <row r="1788" spans="2:8">
      <c r="B1788" s="2" t="s">
        <v>2236</v>
      </c>
      <c r="C1788" s="2">
        <v>35</v>
      </c>
      <c r="D1788" s="2" t="s">
        <v>458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458</v>
      </c>
      <c r="E1789" s="2"/>
      <c r="F1789" s="2"/>
      <c r="G1789" s="2"/>
      <c r="H1789" s="2"/>
    </row>
    <row r="1790" spans="2:8">
      <c r="B1790" s="2" t="s">
        <v>2238</v>
      </c>
      <c r="C1790" s="2">
        <v>26</v>
      </c>
      <c r="D1790" s="2" t="s">
        <v>458</v>
      </c>
      <c r="E1790" s="2"/>
      <c r="F1790" s="2"/>
      <c r="G1790" s="2"/>
      <c r="H1790" s="2"/>
    </row>
    <row r="1791" spans="2:8">
      <c r="B1791" s="2" t="s">
        <v>2239</v>
      </c>
      <c r="C1791" s="2">
        <v>16</v>
      </c>
      <c r="D1791" s="2" t="s">
        <v>458</v>
      </c>
      <c r="E1791" s="2"/>
      <c r="F1791" s="2"/>
      <c r="G1791" s="2"/>
      <c r="H1791" s="2"/>
    </row>
    <row r="1792" spans="2:8">
      <c r="B1792" s="2" t="s">
        <v>2240</v>
      </c>
      <c r="C1792" s="2">
        <v>12</v>
      </c>
      <c r="D1792" s="2" t="s">
        <v>458</v>
      </c>
      <c r="E1792" s="2"/>
      <c r="F1792" s="2"/>
      <c r="G1792" s="2"/>
      <c r="H1792" s="2"/>
    </row>
    <row r="1793" spans="2:8">
      <c r="B1793" s="2" t="s">
        <v>2241</v>
      </c>
      <c r="C1793" s="2">
        <v>17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19</v>
      </c>
      <c r="D1796" s="2" t="s">
        <v>458</v>
      </c>
      <c r="E1796" s="2"/>
      <c r="F1796" s="2"/>
      <c r="G1796" s="2"/>
      <c r="H1796" s="2"/>
    </row>
    <row r="1797" spans="2:8">
      <c r="B1797" s="2" t="s">
        <v>2245</v>
      </c>
      <c r="C1797" s="2">
        <v>18</v>
      </c>
      <c r="D1797" s="2" t="s">
        <v>458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458</v>
      </c>
      <c r="E1798" s="2"/>
      <c r="F1798" s="2"/>
      <c r="G1798" s="2"/>
      <c r="H1798" s="2"/>
    </row>
    <row r="1799" spans="2:8">
      <c r="B1799" s="2" t="s">
        <v>2247</v>
      </c>
      <c r="C1799" s="2">
        <v>39</v>
      </c>
      <c r="D1799" s="2" t="s">
        <v>458</v>
      </c>
      <c r="E1799" s="2"/>
      <c r="F1799" s="2"/>
      <c r="G1799" s="2"/>
      <c r="H1799" s="2"/>
    </row>
    <row r="1800" spans="2:8">
      <c r="B1800" s="2" t="s">
        <v>2248</v>
      </c>
      <c r="C1800" s="2">
        <v>40</v>
      </c>
      <c r="D1800" s="2" t="s">
        <v>458</v>
      </c>
      <c r="E1800" s="2"/>
      <c r="F1800" s="2"/>
      <c r="G1800" s="2"/>
      <c r="H1800" s="2"/>
    </row>
    <row r="1801" spans="2:8">
      <c r="B1801" s="2" t="s">
        <v>2249</v>
      </c>
      <c r="C1801" s="2">
        <v>38</v>
      </c>
      <c r="D1801" s="2" t="s">
        <v>458</v>
      </c>
      <c r="E1801" s="2"/>
      <c r="F1801" s="2"/>
      <c r="G1801" s="2"/>
      <c r="H1801" s="2"/>
    </row>
    <row r="1802" spans="2:8">
      <c r="B1802" s="2" t="s">
        <v>2250</v>
      </c>
      <c r="C1802" s="2">
        <v>36</v>
      </c>
      <c r="D1802" s="2" t="s">
        <v>458</v>
      </c>
      <c r="E1802" s="2"/>
      <c r="F1802" s="2"/>
      <c r="G1802" s="2"/>
      <c r="H1802" s="2"/>
    </row>
    <row r="1803" spans="2:8">
      <c r="B1803" s="2" t="s">
        <v>2251</v>
      </c>
      <c r="C1803" s="2">
        <v>18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21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20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47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37</v>
      </c>
      <c r="D1836" s="2" t="s">
        <v>458</v>
      </c>
      <c r="E1836" s="2"/>
      <c r="F1836" s="2"/>
      <c r="G1836" s="2"/>
      <c r="H1836" s="2"/>
    </row>
    <row r="1837" spans="2:8">
      <c r="B1837" s="2" t="s">
        <v>2285</v>
      </c>
      <c r="C1837" s="2">
        <v>37</v>
      </c>
      <c r="D1837" s="2" t="s">
        <v>458</v>
      </c>
      <c r="E1837" s="2"/>
      <c r="F1837" s="2"/>
      <c r="G1837" s="2"/>
      <c r="H1837" s="2"/>
    </row>
    <row r="1838" spans="2:8">
      <c r="B1838" s="2" t="s">
        <v>2286</v>
      </c>
      <c r="C1838" s="2">
        <v>37</v>
      </c>
      <c r="D1838" s="2" t="s">
        <v>458</v>
      </c>
      <c r="E1838" s="2"/>
      <c r="F1838" s="2"/>
      <c r="G1838" s="2"/>
      <c r="H1838" s="2"/>
    </row>
    <row r="1839" spans="2:8">
      <c r="B1839" s="2" t="s">
        <v>2287</v>
      </c>
      <c r="C1839" s="2">
        <v>37</v>
      </c>
      <c r="D1839" s="2" t="s">
        <v>458</v>
      </c>
      <c r="E1839" s="2"/>
      <c r="F1839" s="2"/>
      <c r="G1839" s="2"/>
      <c r="H1839" s="2"/>
    </row>
    <row r="1840" spans="2:8">
      <c r="B1840" s="2" t="s">
        <v>2288</v>
      </c>
      <c r="C1840" s="2">
        <v>36</v>
      </c>
      <c r="D1840" s="2" t="s">
        <v>458</v>
      </c>
      <c r="E1840" s="2"/>
      <c r="F1840" s="2"/>
      <c r="G1840" s="2"/>
      <c r="H1840" s="2"/>
    </row>
    <row r="1841" spans="2:8">
      <c r="B1841" s="2" t="s">
        <v>2289</v>
      </c>
      <c r="C1841" s="2">
        <v>37</v>
      </c>
      <c r="D1841" s="2" t="s">
        <v>458</v>
      </c>
      <c r="E1841" s="2"/>
      <c r="F1841" s="2"/>
      <c r="G1841" s="2"/>
      <c r="H1841" s="2"/>
    </row>
    <row r="1842" spans="2:8">
      <c r="B1842" s="2" t="s">
        <v>2290</v>
      </c>
      <c r="C1842" s="2">
        <v>39</v>
      </c>
      <c r="D1842" s="2" t="s">
        <v>458</v>
      </c>
      <c r="E1842" s="2"/>
      <c r="F1842" s="2"/>
      <c r="G1842" s="2"/>
      <c r="H1842" s="2"/>
    </row>
    <row r="1843" spans="2:8">
      <c r="B1843" s="2" t="s">
        <v>2291</v>
      </c>
      <c r="C1843" s="2">
        <v>38</v>
      </c>
      <c r="D1843" s="2" t="s">
        <v>458</v>
      </c>
      <c r="E1843" s="2"/>
      <c r="F1843" s="2"/>
      <c r="G1843" s="2"/>
      <c r="H1843" s="2"/>
    </row>
    <row r="1844" spans="2:8">
      <c r="B1844" s="2" t="s">
        <v>2292</v>
      </c>
      <c r="C1844" s="2">
        <v>39</v>
      </c>
      <c r="D1844" s="2" t="s">
        <v>458</v>
      </c>
      <c r="E1844" s="2"/>
      <c r="F1844" s="2"/>
      <c r="G1844" s="2"/>
      <c r="H1844" s="2"/>
    </row>
    <row r="1845" spans="2:8">
      <c r="B1845" s="2" t="s">
        <v>2293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36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458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458</v>
      </c>
      <c r="E1850" s="2"/>
      <c r="F1850" s="2"/>
      <c r="G1850" s="2"/>
      <c r="H1850" s="2"/>
    </row>
    <row r="1851" spans="2:8">
      <c r="B1851" s="2" t="s">
        <v>2299</v>
      </c>
      <c r="C1851" s="2">
        <v>28</v>
      </c>
      <c r="D1851" s="2" t="s">
        <v>458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458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458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458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458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458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458</v>
      </c>
      <c r="E1857" s="2"/>
      <c r="F1857" s="2"/>
      <c r="G1857" s="2"/>
      <c r="H1857" s="2"/>
    </row>
    <row r="1858" spans="2:8">
      <c r="B1858" s="2" t="s">
        <v>2306</v>
      </c>
      <c r="C1858" s="2">
        <v>21</v>
      </c>
      <c r="D1858" s="2" t="s">
        <v>458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41</v>
      </c>
      <c r="D1861" s="2" t="s">
        <v>458</v>
      </c>
      <c r="E1861" s="2"/>
      <c r="F1861" s="2"/>
      <c r="G1861" s="2"/>
      <c r="H1861" s="2"/>
    </row>
    <row r="1862" spans="2:8">
      <c r="B1862" s="2" t="s">
        <v>2310</v>
      </c>
      <c r="C1862" s="2">
        <v>42</v>
      </c>
      <c r="D1862" s="2" t="s">
        <v>458</v>
      </c>
      <c r="E1862" s="2"/>
      <c r="F1862" s="2"/>
      <c r="G1862" s="2"/>
      <c r="H1862" s="2"/>
    </row>
    <row r="1863" spans="2:8">
      <c r="B1863" s="2" t="s">
        <v>2311</v>
      </c>
      <c r="C1863" s="2">
        <v>35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13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13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13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13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12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40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458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458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458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458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458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458</v>
      </c>
      <c r="E1886" s="2"/>
      <c r="F1886" s="2"/>
      <c r="G1886" s="2"/>
      <c r="H1886" s="2"/>
    </row>
    <row r="1887" spans="2:8">
      <c r="B1887" s="2" t="s">
        <v>2335</v>
      </c>
      <c r="C1887" s="2">
        <v>27</v>
      </c>
      <c r="D1887" s="2" t="s">
        <v>458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458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458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458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458</v>
      </c>
      <c r="E1891" s="2"/>
      <c r="F1891" s="2"/>
      <c r="G1891" s="2"/>
      <c r="H1891" s="2"/>
    </row>
    <row r="1892" spans="2:8">
      <c r="B1892" s="2" t="s">
        <v>2340</v>
      </c>
      <c r="C1892" s="2">
        <v>16</v>
      </c>
      <c r="D1892" s="2" t="s">
        <v>458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17</v>
      </c>
      <c r="D1894" s="2" t="s">
        <v>458</v>
      </c>
      <c r="E1894" s="2"/>
      <c r="F1894" s="2"/>
      <c r="G1894" s="2"/>
      <c r="H1894" s="2"/>
    </row>
    <row r="1895" spans="2:8">
      <c r="B1895" s="2" t="s">
        <v>2343</v>
      </c>
      <c r="C1895" s="2">
        <v>17</v>
      </c>
      <c r="D1895" s="2" t="s">
        <v>458</v>
      </c>
      <c r="E1895" s="2"/>
      <c r="F1895" s="2"/>
      <c r="G1895" s="2"/>
      <c r="H1895" s="2"/>
    </row>
    <row r="1896" spans="2:8">
      <c r="B1896" s="2" t="s">
        <v>2344</v>
      </c>
      <c r="C1896" s="2">
        <v>17</v>
      </c>
      <c r="D1896" s="2" t="s">
        <v>458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14</v>
      </c>
      <c r="D1898" s="2" t="s">
        <v>458</v>
      </c>
      <c r="E1898" s="2"/>
      <c r="F1898" s="2"/>
      <c r="G1898" s="2"/>
      <c r="H1898" s="2"/>
    </row>
    <row r="1899" spans="2:8">
      <c r="B1899" s="2" t="s">
        <v>2347</v>
      </c>
      <c r="C1899" s="2">
        <v>14</v>
      </c>
      <c r="D1899" s="2" t="s">
        <v>458</v>
      </c>
      <c r="E1899" s="2"/>
      <c r="F1899" s="2"/>
      <c r="G1899" s="2"/>
      <c r="H1899" s="2"/>
    </row>
    <row r="1900" spans="2:8">
      <c r="B1900" s="2" t="s">
        <v>2348</v>
      </c>
      <c r="C1900" s="2">
        <v>13</v>
      </c>
      <c r="D1900" s="2" t="s">
        <v>458</v>
      </c>
      <c r="E1900" s="2"/>
      <c r="F1900" s="2"/>
      <c r="G1900" s="2"/>
      <c r="H1900" s="2"/>
    </row>
    <row r="1901" spans="2:8">
      <c r="B1901" s="2" t="s">
        <v>2349</v>
      </c>
      <c r="C1901" s="2">
        <v>12</v>
      </c>
      <c r="D1901" s="2" t="s">
        <v>458</v>
      </c>
      <c r="E1901" s="2"/>
      <c r="F1901" s="2"/>
      <c r="G1901" s="2"/>
      <c r="H1901" s="2"/>
    </row>
    <row r="1902" spans="2:8">
      <c r="B1902" s="2" t="s">
        <v>2350</v>
      </c>
      <c r="C1902" s="2">
        <v>10</v>
      </c>
      <c r="D1902" s="2" t="s">
        <v>458</v>
      </c>
      <c r="E1902" s="2"/>
      <c r="F1902" s="2"/>
      <c r="G1902" s="2"/>
      <c r="H1902" s="2"/>
    </row>
    <row r="1903" spans="2:8">
      <c r="B1903" s="2" t="s">
        <v>2351</v>
      </c>
      <c r="C1903" s="2">
        <v>7</v>
      </c>
      <c r="D1903" s="2" t="s">
        <v>458</v>
      </c>
      <c r="E1903" s="2"/>
      <c r="F1903" s="2"/>
      <c r="G1903" s="2"/>
      <c r="H1903" s="2"/>
    </row>
    <row r="1904" spans="2:8">
      <c r="B1904" s="2" t="s">
        <v>2352</v>
      </c>
      <c r="C1904" s="2">
        <v>7</v>
      </c>
      <c r="D1904" s="2" t="s">
        <v>458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18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17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458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458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458</v>
      </c>
      <c r="E1924" s="2"/>
      <c r="F1924" s="2"/>
      <c r="G1924" s="2"/>
      <c r="H1924" s="2"/>
    </row>
    <row r="1925" spans="2:8">
      <c r="B1925" s="2" t="s">
        <v>2373</v>
      </c>
      <c r="C1925" s="2">
        <v>32</v>
      </c>
      <c r="D1925" s="2" t="s">
        <v>458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458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458</v>
      </c>
      <c r="E1927" s="2"/>
      <c r="F1927" s="2"/>
      <c r="G1927" s="2"/>
      <c r="H1927" s="2"/>
    </row>
    <row r="1928" spans="2:8">
      <c r="B1928" s="2" t="s">
        <v>2376</v>
      </c>
      <c r="C1928" s="2">
        <v>30</v>
      </c>
      <c r="D1928" s="2" t="s">
        <v>458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458</v>
      </c>
      <c r="E1929" s="2"/>
      <c r="F1929" s="2"/>
      <c r="G1929" s="2"/>
      <c r="H1929" s="2"/>
    </row>
    <row r="1930" spans="2:8">
      <c r="B1930" s="2" t="s">
        <v>2378</v>
      </c>
      <c r="C1930" s="2">
        <v>26</v>
      </c>
      <c r="D1930" s="2" t="s">
        <v>458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458</v>
      </c>
      <c r="E1931" s="2"/>
      <c r="F1931" s="2"/>
      <c r="G1931" s="2"/>
      <c r="H1931" s="2"/>
    </row>
    <row r="1932" spans="2:8">
      <c r="B1932" s="2" t="s">
        <v>2380</v>
      </c>
      <c r="C1932" s="2">
        <v>20</v>
      </c>
      <c r="D1932" s="2" t="s">
        <v>458</v>
      </c>
      <c r="E1932" s="2"/>
      <c r="F1932" s="2"/>
      <c r="G1932" s="2"/>
      <c r="H1932" s="2"/>
    </row>
    <row r="1933" spans="2:8">
      <c r="B1933" s="2" t="s">
        <v>2381</v>
      </c>
      <c r="C1933" s="2">
        <v>16</v>
      </c>
      <c r="D1933" s="2" t="s">
        <v>458</v>
      </c>
      <c r="E1933" s="2"/>
      <c r="F1933" s="2"/>
      <c r="G1933" s="2"/>
      <c r="H1933" s="2"/>
    </row>
    <row r="1934" spans="2:8">
      <c r="B1934" s="2" t="s">
        <v>2382</v>
      </c>
      <c r="C1934" s="2">
        <v>9</v>
      </c>
      <c r="D1934" s="2" t="s">
        <v>458</v>
      </c>
      <c r="E1934" s="2"/>
      <c r="F1934" s="2"/>
      <c r="G1934" s="2"/>
      <c r="H1934" s="2"/>
    </row>
    <row r="1935" spans="2:8">
      <c r="B1935" s="2" t="s">
        <v>2383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30</v>
      </c>
      <c r="D1942" s="2" t="s">
        <v>458</v>
      </c>
      <c r="E1942" s="2"/>
      <c r="F1942" s="2"/>
      <c r="G1942" s="2"/>
      <c r="H1942" s="2"/>
    </row>
    <row r="1943" spans="2:8">
      <c r="B1943" s="2" t="s">
        <v>2391</v>
      </c>
      <c r="C1943" s="2">
        <v>34</v>
      </c>
      <c r="D1943" s="2" t="s">
        <v>458</v>
      </c>
      <c r="E1943" s="2"/>
      <c r="F1943" s="2"/>
      <c r="G1943" s="2"/>
      <c r="H1943" s="2"/>
    </row>
    <row r="1944" spans="2:8">
      <c r="B1944" s="2" t="s">
        <v>2392</v>
      </c>
      <c r="C1944" s="2">
        <v>36</v>
      </c>
      <c r="D1944" s="2" t="s">
        <v>458</v>
      </c>
      <c r="E1944" s="2"/>
      <c r="F1944" s="2"/>
      <c r="G1944" s="2"/>
      <c r="H1944" s="2"/>
    </row>
    <row r="1945" spans="2:8">
      <c r="B1945" s="2" t="s">
        <v>2393</v>
      </c>
      <c r="C1945" s="2">
        <v>36</v>
      </c>
      <c r="D1945" s="2" t="s">
        <v>458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458</v>
      </c>
      <c r="E1946" s="2"/>
      <c r="F1946" s="2"/>
      <c r="G1946" s="2"/>
      <c r="H1946" s="2"/>
    </row>
    <row r="1947" spans="2:8">
      <c r="B1947" s="2" t="s">
        <v>2395</v>
      </c>
      <c r="C1947" s="2">
        <v>35</v>
      </c>
      <c r="D1947" s="2" t="s">
        <v>458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458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458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458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458</v>
      </c>
      <c r="E1951" s="2"/>
      <c r="F1951" s="2"/>
      <c r="G1951" s="2"/>
      <c r="H1951" s="2"/>
    </row>
    <row r="1952" spans="2:8">
      <c r="B1952" s="2" t="s">
        <v>2400</v>
      </c>
      <c r="C1952" s="2">
        <v>34</v>
      </c>
      <c r="D1952" s="2" t="s">
        <v>458</v>
      </c>
      <c r="E1952" s="2"/>
      <c r="F1952" s="2"/>
      <c r="G1952" s="2"/>
      <c r="H1952" s="2"/>
    </row>
    <row r="1953" spans="2:8">
      <c r="B1953" s="2" t="s">
        <v>2401</v>
      </c>
      <c r="C1953" s="2">
        <v>40</v>
      </c>
      <c r="D1953" s="2" t="s">
        <v>458</v>
      </c>
      <c r="E1953" s="2"/>
      <c r="F1953" s="2"/>
      <c r="G1953" s="2"/>
      <c r="H1953" s="2"/>
    </row>
    <row r="1954" spans="2:8">
      <c r="B1954" s="2" t="s">
        <v>2402</v>
      </c>
      <c r="C1954" s="2">
        <v>42</v>
      </c>
      <c r="D1954" s="2" t="s">
        <v>458</v>
      </c>
      <c r="E1954" s="2"/>
      <c r="F1954" s="2"/>
      <c r="G1954" s="2"/>
      <c r="H1954" s="2"/>
    </row>
    <row r="1955" spans="2:8">
      <c r="B1955" s="2" t="s">
        <v>2403</v>
      </c>
      <c r="C1955" s="2">
        <v>40</v>
      </c>
      <c r="D1955" s="2" t="s">
        <v>458</v>
      </c>
      <c r="E1955" s="2"/>
      <c r="F1955" s="2"/>
      <c r="G1955" s="2"/>
      <c r="H1955" s="2"/>
    </row>
    <row r="1956" spans="2:8">
      <c r="B1956" s="2" t="s">
        <v>2404</v>
      </c>
      <c r="C1956" s="2">
        <v>38</v>
      </c>
      <c r="D1956" s="2" t="s">
        <v>458</v>
      </c>
      <c r="E1956" s="2"/>
      <c r="F1956" s="2"/>
      <c r="G1956" s="2"/>
      <c r="H1956" s="2"/>
    </row>
    <row r="1957" spans="2:8">
      <c r="B1957" s="2" t="s">
        <v>2405</v>
      </c>
      <c r="C1957" s="2">
        <v>33</v>
      </c>
      <c r="D1957" s="2" t="s">
        <v>458</v>
      </c>
      <c r="E1957" s="2"/>
      <c r="F1957" s="2"/>
      <c r="G1957" s="2"/>
      <c r="H1957" s="2"/>
    </row>
    <row r="1958" spans="2:8">
      <c r="B1958" s="2" t="s">
        <v>2406</v>
      </c>
      <c r="C1958" s="2">
        <v>21</v>
      </c>
      <c r="D1958" s="2" t="s">
        <v>458</v>
      </c>
      <c r="E1958" s="2"/>
      <c r="F1958" s="2"/>
      <c r="G1958" s="2"/>
      <c r="H1958" s="2"/>
    </row>
    <row r="1959" spans="2:8">
      <c r="B1959" s="2" t="s">
        <v>2407</v>
      </c>
      <c r="C1959" s="2">
        <v>21</v>
      </c>
      <c r="D1959" s="2" t="s">
        <v>458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458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458</v>
      </c>
      <c r="E1961" s="2"/>
      <c r="F1961" s="2"/>
      <c r="G1961" s="2"/>
      <c r="H1961" s="2"/>
    </row>
    <row r="1962" spans="2:8">
      <c r="B1962" s="2" t="s">
        <v>2410</v>
      </c>
      <c r="C1962" s="2">
        <v>25</v>
      </c>
      <c r="D1962" s="2" t="s">
        <v>458</v>
      </c>
      <c r="E1962" s="2"/>
      <c r="F1962" s="2"/>
      <c r="G1962" s="2"/>
      <c r="H1962" s="2"/>
    </row>
    <row r="1963" spans="2:8">
      <c r="B1963" s="2" t="s">
        <v>2411</v>
      </c>
      <c r="C1963" s="2">
        <v>12</v>
      </c>
      <c r="D1963" s="2" t="s">
        <v>458</v>
      </c>
      <c r="E1963" s="2"/>
      <c r="F1963" s="2"/>
      <c r="G1963" s="2"/>
      <c r="H1963" s="2"/>
    </row>
    <row r="1964" spans="2:8">
      <c r="B1964" s="2" t="s">
        <v>2412</v>
      </c>
      <c r="C1964" s="2">
        <v>15</v>
      </c>
      <c r="D1964" s="2" t="s">
        <v>458</v>
      </c>
      <c r="E1964" s="2"/>
      <c r="F1964" s="2"/>
      <c r="G1964" s="2"/>
      <c r="H1964" s="2"/>
    </row>
    <row r="1965" spans="2:8">
      <c r="B1965" s="2" t="s">
        <v>2413</v>
      </c>
      <c r="C1965" s="2">
        <v>16</v>
      </c>
      <c r="D1965" s="2" t="s">
        <v>458</v>
      </c>
      <c r="E1965" s="2"/>
      <c r="F1965" s="2"/>
      <c r="G1965" s="2"/>
      <c r="H1965" s="2"/>
    </row>
    <row r="1966" spans="2:8">
      <c r="B1966" s="2" t="s">
        <v>2414</v>
      </c>
      <c r="C1966" s="2">
        <v>15</v>
      </c>
      <c r="D1966" s="2" t="s">
        <v>458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40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5</v>
      </c>
      <c r="D1987" s="2" t="s">
        <v>458</v>
      </c>
      <c r="E1987" s="2"/>
      <c r="F1987" s="2"/>
      <c r="G1987" s="2"/>
      <c r="H1987" s="2"/>
    </row>
    <row r="1988" spans="2:8">
      <c r="B1988" s="2" t="s">
        <v>2436</v>
      </c>
      <c r="C1988" s="2">
        <v>32</v>
      </c>
      <c r="D1988" s="2" t="s">
        <v>458</v>
      </c>
      <c r="E1988" s="2"/>
      <c r="F1988" s="2"/>
      <c r="G1988" s="2"/>
      <c r="H1988" s="2"/>
    </row>
    <row r="1989" spans="2:8">
      <c r="B1989" s="2" t="s">
        <v>2437</v>
      </c>
      <c r="C1989" s="2">
        <v>29</v>
      </c>
      <c r="D1989" s="2" t="s">
        <v>458</v>
      </c>
      <c r="E1989" s="2"/>
      <c r="F1989" s="2"/>
      <c r="G1989" s="2"/>
      <c r="H1989" s="2"/>
    </row>
    <row r="1990" spans="2:8">
      <c r="B1990" s="2" t="s">
        <v>2438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37</v>
      </c>
      <c r="D2001" s="2" t="s">
        <v>458</v>
      </c>
      <c r="E2001" s="2"/>
      <c r="F2001" s="2"/>
      <c r="G2001" s="2"/>
      <c r="H2001" s="2"/>
    </row>
    <row r="2002" spans="2:8">
      <c r="B2002" s="2" t="s">
        <v>2450</v>
      </c>
      <c r="C2002" s="2">
        <v>37</v>
      </c>
      <c r="D2002" s="2" t="s">
        <v>458</v>
      </c>
      <c r="E2002" s="2"/>
      <c r="F2002" s="2"/>
      <c r="G2002" s="2"/>
      <c r="H2002" s="2"/>
    </row>
    <row r="2003" spans="2:8">
      <c r="B2003" s="2" t="s">
        <v>2451</v>
      </c>
      <c r="C2003" s="2">
        <v>38</v>
      </c>
      <c r="D2003" s="2" t="s">
        <v>458</v>
      </c>
      <c r="E2003" s="2"/>
      <c r="F2003" s="2"/>
      <c r="G2003" s="2"/>
      <c r="H2003" s="2"/>
    </row>
    <row r="2004" spans="2:8">
      <c r="B2004" s="2" t="s">
        <v>2452</v>
      </c>
      <c r="C2004" s="2">
        <v>36</v>
      </c>
      <c r="D2004" s="2" t="s">
        <v>458</v>
      </c>
      <c r="E2004" s="2"/>
      <c r="F2004" s="2"/>
      <c r="G2004" s="2"/>
      <c r="H2004" s="2"/>
    </row>
    <row r="2005" spans="2:8">
      <c r="B2005" s="2" t="s">
        <v>2453</v>
      </c>
      <c r="C2005" s="2">
        <v>35</v>
      </c>
      <c r="D2005" s="2" t="s">
        <v>458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458</v>
      </c>
      <c r="E2006" s="2"/>
      <c r="F2006" s="2"/>
      <c r="G2006" s="2"/>
      <c r="H2006" s="2"/>
    </row>
    <row r="2007" spans="2:8">
      <c r="B2007" s="2" t="s">
        <v>2455</v>
      </c>
      <c r="C2007" s="2">
        <v>27</v>
      </c>
      <c r="D2007" s="2" t="s">
        <v>458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458</v>
      </c>
      <c r="E2008" s="2"/>
      <c r="F2008" s="2"/>
      <c r="G2008" s="2"/>
      <c r="H2008" s="2"/>
    </row>
    <row r="2009" spans="2:8">
      <c r="B2009" s="2" t="s">
        <v>2457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39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47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46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38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458</v>
      </c>
      <c r="E2029" s="2"/>
      <c r="F2029" s="2"/>
      <c r="G2029" s="2"/>
      <c r="H2029" s="2"/>
    </row>
    <row r="2030" spans="2:8">
      <c r="B2030" s="2" t="s">
        <v>2478</v>
      </c>
      <c r="C2030" s="2">
        <v>35</v>
      </c>
      <c r="D2030" s="2" t="s">
        <v>458</v>
      </c>
      <c r="E2030" s="2"/>
      <c r="F2030" s="2"/>
      <c r="G2030" s="2"/>
      <c r="H2030" s="2"/>
    </row>
    <row r="2031" spans="2:8">
      <c r="B2031" s="2" t="s">
        <v>2479</v>
      </c>
      <c r="C2031" s="2">
        <v>37</v>
      </c>
      <c r="D2031" s="2" t="s">
        <v>458</v>
      </c>
      <c r="E2031" s="2"/>
      <c r="F2031" s="2"/>
      <c r="G2031" s="2"/>
      <c r="H2031" s="2"/>
    </row>
    <row r="2032" spans="2:8">
      <c r="B2032" s="2" t="s">
        <v>2480</v>
      </c>
      <c r="C2032" s="2">
        <v>38</v>
      </c>
      <c r="D2032" s="2" t="s">
        <v>458</v>
      </c>
      <c r="E2032" s="2"/>
      <c r="F2032" s="2"/>
      <c r="G2032" s="2"/>
      <c r="H2032" s="2"/>
    </row>
    <row r="2033" spans="2:8">
      <c r="B2033" s="2" t="s">
        <v>2481</v>
      </c>
      <c r="C2033" s="2">
        <v>38</v>
      </c>
      <c r="D2033" s="2" t="s">
        <v>458</v>
      </c>
      <c r="E2033" s="2"/>
      <c r="F2033" s="2"/>
      <c r="G2033" s="2"/>
      <c r="H2033" s="2"/>
    </row>
    <row r="2034" spans="2:8">
      <c r="B2034" s="2" t="s">
        <v>2482</v>
      </c>
      <c r="C2034" s="2">
        <v>36</v>
      </c>
      <c r="D2034" s="2" t="s">
        <v>458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458</v>
      </c>
      <c r="E2035" s="2"/>
      <c r="F2035" s="2"/>
      <c r="G2035" s="2"/>
      <c r="H2035" s="2"/>
    </row>
    <row r="2036" spans="2:8">
      <c r="B2036" s="2" t="s">
        <v>2484</v>
      </c>
      <c r="C2036" s="2">
        <v>14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20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20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37</v>
      </c>
      <c r="D2083" s="2" t="s">
        <v>458</v>
      </c>
      <c r="E2083" s="2"/>
      <c r="F2083" s="2"/>
      <c r="G2083" s="2"/>
      <c r="H2083" s="2"/>
    </row>
    <row r="2084" spans="2:8">
      <c r="B2084" s="2" t="s">
        <v>2532</v>
      </c>
      <c r="C2084" s="2">
        <v>40</v>
      </c>
      <c r="D2084" s="2" t="s">
        <v>458</v>
      </c>
      <c r="E2084" s="2"/>
      <c r="F2084" s="2"/>
      <c r="G2084" s="2"/>
      <c r="H2084" s="2"/>
    </row>
    <row r="2085" spans="2:8">
      <c r="B2085" s="2" t="s">
        <v>2533</v>
      </c>
      <c r="C2085" s="2">
        <v>39</v>
      </c>
      <c r="D2085" s="2" t="s">
        <v>458</v>
      </c>
      <c r="E2085" s="2"/>
      <c r="F2085" s="2"/>
      <c r="G2085" s="2"/>
      <c r="H2085" s="2"/>
    </row>
    <row r="2086" spans="2:8">
      <c r="B2086" s="2" t="s">
        <v>2534</v>
      </c>
      <c r="C2086" s="2">
        <v>38</v>
      </c>
      <c r="D2086" s="2" t="s">
        <v>458</v>
      </c>
      <c r="E2086" s="2"/>
      <c r="F2086" s="2"/>
      <c r="G2086" s="2"/>
      <c r="H2086" s="2"/>
    </row>
    <row r="2087" spans="2:8">
      <c r="B2087" s="2" t="s">
        <v>2535</v>
      </c>
      <c r="C2087" s="2">
        <v>36</v>
      </c>
      <c r="D2087" s="2" t="s">
        <v>458</v>
      </c>
      <c r="E2087" s="2"/>
      <c r="F2087" s="2"/>
      <c r="G2087" s="2"/>
      <c r="H2087" s="2"/>
    </row>
    <row r="2088" spans="2:8">
      <c r="B2088" s="2" t="s">
        <v>2536</v>
      </c>
      <c r="C2088" s="2">
        <v>35</v>
      </c>
      <c r="D2088" s="2" t="s">
        <v>458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458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458</v>
      </c>
      <c r="E2090" s="2"/>
      <c r="F2090" s="2"/>
      <c r="G2090" s="2"/>
      <c r="H2090" s="2"/>
    </row>
    <row r="2091" spans="2:8">
      <c r="B2091" s="2" t="s">
        <v>2539</v>
      </c>
      <c r="C2091" s="2">
        <v>14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15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14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15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15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15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14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14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18</v>
      </c>
      <c r="D2111" s="2" t="s">
        <v>458</v>
      </c>
      <c r="E2111" s="2"/>
      <c r="F2111" s="2"/>
      <c r="G2111" s="2"/>
      <c r="H2111" s="2"/>
    </row>
    <row r="2112" spans="2:8">
      <c r="B2112" s="2" t="s">
        <v>2560</v>
      </c>
      <c r="C2112" s="2">
        <v>19</v>
      </c>
      <c r="D2112" s="2" t="s">
        <v>458</v>
      </c>
      <c r="E2112" s="2"/>
      <c r="F2112" s="2"/>
      <c r="G2112" s="2"/>
      <c r="H2112" s="2"/>
    </row>
    <row r="2113" spans="2:8">
      <c r="B2113" s="2" t="s">
        <v>2561</v>
      </c>
      <c r="C2113" s="2">
        <v>19</v>
      </c>
      <c r="D2113" s="2" t="s">
        <v>458</v>
      </c>
      <c r="E2113" s="2"/>
      <c r="F2113" s="2"/>
      <c r="G2113" s="2"/>
      <c r="H2113" s="2"/>
    </row>
    <row r="2114" spans="2:8">
      <c r="B2114" s="2" t="s">
        <v>2562</v>
      </c>
      <c r="C2114" s="2">
        <v>19</v>
      </c>
      <c r="D2114" s="2" t="s">
        <v>458</v>
      </c>
      <c r="E2114" s="2"/>
      <c r="F2114" s="2"/>
      <c r="G2114" s="2"/>
      <c r="H2114" s="2"/>
    </row>
    <row r="2115" spans="2:8">
      <c r="B2115" s="2" t="s">
        <v>2563</v>
      </c>
      <c r="C2115" s="2">
        <v>19</v>
      </c>
      <c r="D2115" s="2" t="s">
        <v>458</v>
      </c>
      <c r="E2115" s="2"/>
      <c r="F2115" s="2"/>
      <c r="G2115" s="2"/>
      <c r="H2115" s="2"/>
    </row>
    <row r="2116" spans="2:8">
      <c r="B2116" s="2" t="s">
        <v>2564</v>
      </c>
      <c r="C2116" s="2">
        <v>20</v>
      </c>
      <c r="D2116" s="2" t="s">
        <v>458</v>
      </c>
      <c r="E2116" s="2"/>
      <c r="F2116" s="2"/>
      <c r="G2116" s="2"/>
      <c r="H2116" s="2"/>
    </row>
    <row r="2117" spans="2:8">
      <c r="B2117" s="2" t="s">
        <v>2565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31</v>
      </c>
      <c r="D2126" s="2" t="s">
        <v>458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458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458</v>
      </c>
      <c r="E2128" s="2"/>
      <c r="F2128" s="2"/>
      <c r="G2128" s="2"/>
      <c r="H2128" s="2"/>
    </row>
    <row r="2129" spans="2:8">
      <c r="B2129" s="2" t="s">
        <v>2577</v>
      </c>
      <c r="C2129" s="2">
        <v>31</v>
      </c>
      <c r="D2129" s="2" t="s">
        <v>458</v>
      </c>
      <c r="E2129" s="2"/>
      <c r="F2129" s="2"/>
      <c r="G2129" s="2"/>
      <c r="H2129" s="2"/>
    </row>
    <row r="2130" spans="2:8">
      <c r="B2130" s="2" t="s">
        <v>2578</v>
      </c>
      <c r="C2130" s="2">
        <v>29</v>
      </c>
      <c r="D2130" s="2" t="s">
        <v>458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458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458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458</v>
      </c>
      <c r="E2133" s="2"/>
      <c r="F2133" s="2"/>
      <c r="G2133" s="2"/>
      <c r="H2133" s="2"/>
    </row>
    <row r="2134" spans="2:8">
      <c r="B2134" s="2" t="s">
        <v>2582</v>
      </c>
      <c r="C2134" s="2">
        <v>24</v>
      </c>
      <c r="D2134" s="2" t="s">
        <v>458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36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36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458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458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458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458</v>
      </c>
      <c r="E2145" s="2"/>
      <c r="F2145" s="2"/>
      <c r="G2145" s="2"/>
      <c r="H2145" s="2"/>
    </row>
    <row r="2146" spans="2:8">
      <c r="B2146" s="2" t="s">
        <v>2594</v>
      </c>
      <c r="C2146" s="2">
        <v>33</v>
      </c>
      <c r="D2146" s="2" t="s">
        <v>458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458</v>
      </c>
      <c r="E2147" s="2"/>
      <c r="F2147" s="2"/>
      <c r="G2147" s="2"/>
      <c r="H2147" s="2"/>
    </row>
    <row r="2148" spans="2:8">
      <c r="B2148" s="2" t="s">
        <v>2596</v>
      </c>
      <c r="C2148" s="2">
        <v>30</v>
      </c>
      <c r="D2148" s="2" t="s">
        <v>458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458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458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42</v>
      </c>
      <c r="D2158" s="2" t="s">
        <v>458</v>
      </c>
      <c r="E2158" s="2"/>
      <c r="F2158" s="2"/>
      <c r="G2158" s="2"/>
      <c r="H2158" s="2"/>
    </row>
    <row r="2159" spans="2:8">
      <c r="B2159" s="2" t="s">
        <v>2607</v>
      </c>
      <c r="C2159" s="2">
        <v>44</v>
      </c>
      <c r="D2159" s="2" t="s">
        <v>458</v>
      </c>
      <c r="E2159" s="2"/>
      <c r="F2159" s="2"/>
      <c r="G2159" s="2"/>
      <c r="H2159" s="2"/>
    </row>
    <row r="2160" spans="2:8">
      <c r="B2160" s="2" t="s">
        <v>2608</v>
      </c>
      <c r="C2160" s="2">
        <v>43</v>
      </c>
      <c r="D2160" s="2" t="s">
        <v>458</v>
      </c>
      <c r="E2160" s="2"/>
      <c r="F2160" s="2"/>
      <c r="G2160" s="2"/>
      <c r="H2160" s="2"/>
    </row>
    <row r="2161" spans="2:8">
      <c r="B2161" s="2" t="s">
        <v>2609</v>
      </c>
      <c r="C2161" s="2">
        <v>41</v>
      </c>
      <c r="D2161" s="2" t="s">
        <v>458</v>
      </c>
      <c r="E2161" s="2"/>
      <c r="F2161" s="2"/>
      <c r="G2161" s="2"/>
      <c r="H2161" s="2"/>
    </row>
    <row r="2162" spans="2:8">
      <c r="B2162" s="2" t="s">
        <v>2610</v>
      </c>
      <c r="C2162" s="2">
        <v>40</v>
      </c>
      <c r="D2162" s="2" t="s">
        <v>458</v>
      </c>
      <c r="E2162" s="2"/>
      <c r="F2162" s="2"/>
      <c r="G2162" s="2"/>
      <c r="H2162" s="2"/>
    </row>
    <row r="2163" spans="2:8">
      <c r="B2163" s="2" t="s">
        <v>2611</v>
      </c>
      <c r="C2163" s="2">
        <v>37</v>
      </c>
      <c r="D2163" s="2" t="s">
        <v>458</v>
      </c>
      <c r="E2163" s="2"/>
      <c r="F2163" s="2"/>
      <c r="G2163" s="2"/>
      <c r="H2163" s="2"/>
    </row>
    <row r="2164" spans="2:8">
      <c r="B2164" s="2" t="s">
        <v>2612</v>
      </c>
      <c r="C2164" s="2">
        <v>32</v>
      </c>
      <c r="D2164" s="2" t="s">
        <v>458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41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37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35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7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7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8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8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9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29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31</v>
      </c>
      <c r="D2214" s="2" t="s">
        <v>458</v>
      </c>
      <c r="E2214" s="2"/>
      <c r="F2214" s="2"/>
      <c r="G2214" s="2"/>
      <c r="H2214" s="2"/>
    </row>
    <row r="2215" spans="2:8">
      <c r="B2215" s="2" t="s">
        <v>2663</v>
      </c>
      <c r="C2215" s="2">
        <v>33</v>
      </c>
      <c r="D2215" s="2" t="s">
        <v>458</v>
      </c>
      <c r="E2215" s="2"/>
      <c r="F2215" s="2"/>
      <c r="G2215" s="2"/>
      <c r="H2215" s="2"/>
    </row>
    <row r="2216" spans="2:8">
      <c r="B2216" s="2" t="s">
        <v>2664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458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458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458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37</v>
      </c>
      <c r="D2229" s="2" t="s">
        <v>458</v>
      </c>
      <c r="E2229" s="2"/>
      <c r="F2229" s="2"/>
      <c r="G2229" s="2"/>
      <c r="H2229" s="2"/>
    </row>
    <row r="2230" spans="2:8">
      <c r="B2230" s="2" t="s">
        <v>2678</v>
      </c>
      <c r="C2230" s="2">
        <v>38</v>
      </c>
      <c r="D2230" s="2" t="s">
        <v>458</v>
      </c>
      <c r="E2230" s="2"/>
      <c r="F2230" s="2"/>
      <c r="G2230" s="2"/>
      <c r="H2230" s="2"/>
    </row>
    <row r="2231" spans="2:8">
      <c r="B2231" s="2" t="s">
        <v>2679</v>
      </c>
      <c r="C2231" s="2">
        <v>38</v>
      </c>
      <c r="D2231" s="2" t="s">
        <v>458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458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458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458</v>
      </c>
      <c r="E2234" s="2"/>
      <c r="F2234" s="2"/>
      <c r="G2234" s="2"/>
      <c r="H2234" s="2"/>
    </row>
    <row r="2235" spans="2:8">
      <c r="B2235" s="2" t="s">
        <v>2683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14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8</v>
      </c>
      <c r="D2243" s="2" t="s">
        <v>458</v>
      </c>
      <c r="E2243" s="2"/>
      <c r="F2243" s="2"/>
      <c r="G2243" s="2"/>
      <c r="H2243" s="2"/>
    </row>
    <row r="2244" spans="2:8">
      <c r="B2244" s="2" t="s">
        <v>2692</v>
      </c>
      <c r="C2244" s="2">
        <v>15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36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12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13</v>
      </c>
      <c r="D2264" s="2" t="s">
        <v>458</v>
      </c>
      <c r="E2264" s="2"/>
      <c r="F2264" s="2"/>
      <c r="G2264" s="2"/>
      <c r="H2264" s="2"/>
    </row>
    <row r="2265" spans="2:8">
      <c r="B2265" s="2" t="s">
        <v>2713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13</v>
      </c>
      <c r="D2273" s="2" t="s">
        <v>458</v>
      </c>
      <c r="E2273" s="2"/>
      <c r="F2273" s="2"/>
      <c r="G2273" s="2"/>
      <c r="H2273" s="2"/>
    </row>
    <row r="2274" spans="2:8">
      <c r="B2274" s="2" t="s">
        <v>2722</v>
      </c>
      <c r="C2274" s="2">
        <v>11</v>
      </c>
      <c r="D2274" s="2" t="s">
        <v>458</v>
      </c>
      <c r="E2274" s="2"/>
      <c r="F2274" s="2"/>
      <c r="G2274" s="2"/>
      <c r="H2274" s="2"/>
    </row>
    <row r="2275" spans="2:8">
      <c r="B2275" s="2" t="s">
        <v>2723</v>
      </c>
      <c r="C2275" s="2">
        <v>40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24</v>
      </c>
      <c r="D2276" s="2" t="s">
        <v>458</v>
      </c>
      <c r="E2276" s="2"/>
      <c r="F2276" s="2"/>
      <c r="G2276" s="2"/>
      <c r="H2276" s="2"/>
    </row>
    <row r="2277" spans="2:8">
      <c r="B2277" s="2" t="s">
        <v>2725</v>
      </c>
      <c r="C2277" s="2">
        <v>28</v>
      </c>
      <c r="D2277" s="2" t="s">
        <v>458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458</v>
      </c>
      <c r="E2278" s="2"/>
      <c r="F2278" s="2"/>
      <c r="G2278" s="2"/>
      <c r="H2278" s="2"/>
    </row>
    <row r="2279" spans="2:8">
      <c r="B2279" s="2" t="s">
        <v>2727</v>
      </c>
      <c r="C2279" s="2">
        <v>34</v>
      </c>
      <c r="D2279" s="2" t="s">
        <v>458</v>
      </c>
      <c r="E2279" s="2"/>
      <c r="F2279" s="2"/>
      <c r="G2279" s="2"/>
      <c r="H2279" s="2"/>
    </row>
    <row r="2280" spans="2:8">
      <c r="B2280" s="2" t="s">
        <v>2728</v>
      </c>
      <c r="C2280" s="2">
        <v>36</v>
      </c>
      <c r="D2280" s="2" t="s">
        <v>458</v>
      </c>
      <c r="E2280" s="2"/>
      <c r="F2280" s="2"/>
      <c r="G2280" s="2"/>
      <c r="H2280" s="2"/>
    </row>
    <row r="2281" spans="2:8">
      <c r="B2281" s="2" t="s">
        <v>2729</v>
      </c>
      <c r="C2281" s="2">
        <v>36</v>
      </c>
      <c r="D2281" s="2" t="s">
        <v>458</v>
      </c>
      <c r="E2281" s="2"/>
      <c r="F2281" s="2"/>
      <c r="G2281" s="2"/>
      <c r="H2281" s="2"/>
    </row>
    <row r="2282" spans="2:8">
      <c r="B2282" s="2" t="s">
        <v>2730</v>
      </c>
      <c r="C2282" s="2">
        <v>37</v>
      </c>
      <c r="D2282" s="2" t="s">
        <v>458</v>
      </c>
      <c r="E2282" s="2"/>
      <c r="F2282" s="2"/>
      <c r="G2282" s="2"/>
      <c r="H2282" s="2"/>
    </row>
    <row r="2283" spans="2:8">
      <c r="B2283" s="2" t="s">
        <v>2731</v>
      </c>
      <c r="C2283" s="2">
        <v>34</v>
      </c>
      <c r="D2283" s="2" t="s">
        <v>458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458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458</v>
      </c>
      <c r="E2285" s="2"/>
      <c r="F2285" s="2"/>
      <c r="G2285" s="2"/>
      <c r="H2285" s="2"/>
    </row>
    <row r="2286" spans="2:8">
      <c r="B2286" s="2" t="s">
        <v>2734</v>
      </c>
      <c r="C2286" s="2">
        <v>41</v>
      </c>
      <c r="D2286" s="2" t="s">
        <v>458</v>
      </c>
      <c r="E2286" s="2"/>
      <c r="F2286" s="2"/>
      <c r="G2286" s="2"/>
      <c r="H2286" s="2"/>
    </row>
    <row r="2287" spans="2:8">
      <c r="B2287" s="2" t="s">
        <v>2735</v>
      </c>
      <c r="C2287" s="2">
        <v>40</v>
      </c>
      <c r="D2287" s="2" t="s">
        <v>458</v>
      </c>
      <c r="E2287" s="2"/>
      <c r="F2287" s="2"/>
      <c r="G2287" s="2"/>
      <c r="H2287" s="2"/>
    </row>
    <row r="2288" spans="2:8">
      <c r="B2288" s="2" t="s">
        <v>2736</v>
      </c>
      <c r="C2288" s="2">
        <v>39</v>
      </c>
      <c r="D2288" s="2" t="s">
        <v>458</v>
      </c>
      <c r="E2288" s="2"/>
      <c r="F2288" s="2"/>
      <c r="G2288" s="2"/>
      <c r="H2288" s="2"/>
    </row>
    <row r="2289" spans="2:8">
      <c r="B2289" s="2" t="s">
        <v>2737</v>
      </c>
      <c r="C2289" s="2">
        <v>38</v>
      </c>
      <c r="D2289" s="2" t="s">
        <v>458</v>
      </c>
      <c r="E2289" s="2"/>
      <c r="F2289" s="2"/>
      <c r="G2289" s="2"/>
      <c r="H2289" s="2"/>
    </row>
    <row r="2290" spans="2:8">
      <c r="B2290" s="2" t="s">
        <v>2738</v>
      </c>
      <c r="C2290" s="2">
        <v>36</v>
      </c>
      <c r="D2290" s="2" t="s">
        <v>458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37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26</v>
      </c>
      <c r="D2310" s="2" t="s">
        <v>458</v>
      </c>
      <c r="E2310" s="2"/>
      <c r="F2310" s="2"/>
      <c r="G2310" s="2"/>
      <c r="H2310" s="2"/>
    </row>
    <row r="2311" spans="2:8">
      <c r="B2311" s="2" t="s">
        <v>2759</v>
      </c>
      <c r="C2311" s="2">
        <v>26</v>
      </c>
      <c r="D2311" s="2" t="s">
        <v>458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458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458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458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458</v>
      </c>
      <c r="E2317" s="2"/>
      <c r="F2317" s="2"/>
      <c r="G2317" s="2"/>
      <c r="H2317" s="2"/>
    </row>
    <row r="2318" spans="2:8">
      <c r="B2318" s="2" t="s">
        <v>2766</v>
      </c>
      <c r="C2318" s="2">
        <v>22</v>
      </c>
      <c r="D2318" s="2" t="s">
        <v>458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41</v>
      </c>
      <c r="D2329" s="2" t="s">
        <v>458</v>
      </c>
      <c r="E2329" s="2"/>
      <c r="F2329" s="2"/>
      <c r="G2329" s="2"/>
      <c r="H2329" s="2"/>
    </row>
    <row r="2330" spans="2:8">
      <c r="B2330" s="2" t="s">
        <v>2778</v>
      </c>
      <c r="C2330" s="2">
        <v>43</v>
      </c>
      <c r="D2330" s="2" t="s">
        <v>458</v>
      </c>
      <c r="E2330" s="2"/>
      <c r="F2330" s="2"/>
      <c r="G2330" s="2"/>
      <c r="H2330" s="2"/>
    </row>
    <row r="2331" spans="2:8">
      <c r="B2331" s="2" t="s">
        <v>2779</v>
      </c>
      <c r="C2331" s="2">
        <v>42</v>
      </c>
      <c r="D2331" s="2" t="s">
        <v>458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458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458</v>
      </c>
      <c r="E2333" s="2"/>
      <c r="F2333" s="2"/>
      <c r="G2333" s="2"/>
      <c r="H2333" s="2"/>
    </row>
    <row r="2334" spans="2:8">
      <c r="B2334" s="2" t="s">
        <v>2782</v>
      </c>
      <c r="C2334" s="2">
        <v>18</v>
      </c>
      <c r="D2334" s="2" t="s">
        <v>458</v>
      </c>
      <c r="E2334" s="2"/>
      <c r="F2334" s="2"/>
      <c r="G2334" s="2"/>
      <c r="H2334" s="2"/>
    </row>
    <row r="2335" spans="2:8">
      <c r="B2335" s="2" t="s">
        <v>2783</v>
      </c>
      <c r="C2335" s="2">
        <v>33</v>
      </c>
      <c r="D2335" s="2" t="s">
        <v>458</v>
      </c>
      <c r="E2335" s="2"/>
      <c r="F2335" s="2"/>
      <c r="G2335" s="2"/>
      <c r="H2335" s="2"/>
    </row>
    <row r="2336" spans="2:8">
      <c r="B2336" s="2" t="s">
        <v>2784</v>
      </c>
      <c r="C2336" s="2">
        <v>36</v>
      </c>
      <c r="D2336" s="2" t="s">
        <v>458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458</v>
      </c>
      <c r="E2337" s="2"/>
      <c r="F2337" s="2"/>
      <c r="G2337" s="2"/>
      <c r="H2337" s="2"/>
    </row>
    <row r="2338" spans="2:8">
      <c r="B2338" s="2" t="s">
        <v>2786</v>
      </c>
      <c r="C2338" s="2">
        <v>37</v>
      </c>
      <c r="D2338" s="2" t="s">
        <v>458</v>
      </c>
      <c r="E2338" s="2"/>
      <c r="F2338" s="2"/>
      <c r="G2338" s="2"/>
      <c r="H2338" s="2"/>
    </row>
    <row r="2339" spans="2:8">
      <c r="B2339" s="2" t="s">
        <v>2787</v>
      </c>
      <c r="C2339" s="2">
        <v>35</v>
      </c>
      <c r="D2339" s="2" t="s">
        <v>458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458</v>
      </c>
      <c r="E2340" s="2"/>
      <c r="F2340" s="2"/>
      <c r="G2340" s="2"/>
      <c r="H2340" s="2"/>
    </row>
    <row r="2341" spans="2:8">
      <c r="B2341" s="2" t="s">
        <v>2789</v>
      </c>
      <c r="C2341" s="2">
        <v>40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43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39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458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458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458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458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458</v>
      </c>
      <c r="E2348" s="2"/>
      <c r="F2348" s="2"/>
      <c r="G2348" s="2"/>
      <c r="H2348" s="2"/>
    </row>
    <row r="2349" spans="2:8">
      <c r="B2349" s="2" t="s">
        <v>2797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19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17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42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37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458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458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458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458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458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458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458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458</v>
      </c>
      <c r="E2396" s="2"/>
      <c r="F2396" s="2"/>
      <c r="G2396" s="2"/>
      <c r="H2396" s="2"/>
    </row>
    <row r="2397" spans="2:8">
      <c r="B2397" s="2" t="s">
        <v>2845</v>
      </c>
      <c r="C2397" s="2">
        <v>39</v>
      </c>
      <c r="D2397" s="2" t="s">
        <v>458</v>
      </c>
      <c r="E2397" s="2"/>
      <c r="F2397" s="2"/>
      <c r="G2397" s="2"/>
      <c r="H2397" s="2"/>
    </row>
    <row r="2398" spans="2:8">
      <c r="B2398" s="2" t="s">
        <v>2846</v>
      </c>
      <c r="C2398" s="2">
        <v>40</v>
      </c>
      <c r="D2398" s="2" t="s">
        <v>458</v>
      </c>
      <c r="E2398" s="2"/>
      <c r="F2398" s="2"/>
      <c r="G2398" s="2"/>
      <c r="H2398" s="2"/>
    </row>
    <row r="2399" spans="2:8">
      <c r="B2399" s="2" t="s">
        <v>2847</v>
      </c>
      <c r="C2399" s="2">
        <v>38</v>
      </c>
      <c r="D2399" s="2" t="s">
        <v>458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458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458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458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458</v>
      </c>
      <c r="E2403" s="2"/>
      <c r="F2403" s="2"/>
      <c r="G2403" s="2"/>
      <c r="H2403" s="2"/>
    </row>
    <row r="2404" spans="2:8">
      <c r="B2404" s="2" t="s">
        <v>2852</v>
      </c>
      <c r="C2404" s="2">
        <v>19</v>
      </c>
      <c r="D2404" s="2" t="s">
        <v>458</v>
      </c>
      <c r="E2404" s="2"/>
      <c r="F2404" s="2"/>
      <c r="G2404" s="2"/>
      <c r="H2404" s="2"/>
    </row>
    <row r="2405" spans="2:8">
      <c r="B2405" s="2" t="s">
        <v>2853</v>
      </c>
      <c r="C2405" s="2">
        <v>16</v>
      </c>
      <c r="D2405" s="2" t="s">
        <v>458</v>
      </c>
      <c r="E2405" s="2"/>
      <c r="F2405" s="2"/>
      <c r="G2405" s="2"/>
      <c r="H2405" s="2"/>
    </row>
    <row r="2406" spans="2:8">
      <c r="B2406" s="2" t="s">
        <v>2854</v>
      </c>
      <c r="C2406" s="2">
        <v>17</v>
      </c>
      <c r="D2406" s="2" t="s">
        <v>458</v>
      </c>
      <c r="E2406" s="2"/>
      <c r="F2406" s="2"/>
      <c r="G2406" s="2"/>
      <c r="H2406" s="2"/>
    </row>
    <row r="2407" spans="2:8">
      <c r="B2407" s="2" t="s">
        <v>2855</v>
      </c>
      <c r="C2407" s="2">
        <v>17</v>
      </c>
      <c r="D2407" s="2" t="s">
        <v>458</v>
      </c>
      <c r="E2407" s="2"/>
      <c r="F2407" s="2"/>
      <c r="G2407" s="2"/>
      <c r="H2407" s="2"/>
    </row>
    <row r="2408" spans="2:8">
      <c r="B2408" s="2" t="s">
        <v>2856</v>
      </c>
      <c r="C2408" s="2">
        <v>17</v>
      </c>
      <c r="D2408" s="2" t="s">
        <v>458</v>
      </c>
      <c r="E2408" s="2"/>
      <c r="F2408" s="2"/>
      <c r="G2408" s="2"/>
      <c r="H2408" s="2"/>
    </row>
    <row r="2409" spans="2:8">
      <c r="B2409" s="2" t="s">
        <v>2857</v>
      </c>
      <c r="C2409" s="2">
        <v>17</v>
      </c>
      <c r="D2409" s="2" t="s">
        <v>458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458</v>
      </c>
      <c r="E2410" s="2"/>
      <c r="F2410" s="2"/>
      <c r="G2410" s="2"/>
      <c r="H2410" s="2"/>
    </row>
    <row r="2411" spans="2:8">
      <c r="B2411" s="2" t="s">
        <v>2859</v>
      </c>
      <c r="C2411" s="2">
        <v>36</v>
      </c>
      <c r="D2411" s="2" t="s">
        <v>458</v>
      </c>
      <c r="E2411" s="2"/>
      <c r="F2411" s="2"/>
      <c r="G2411" s="2"/>
      <c r="H2411" s="2"/>
    </row>
    <row r="2412" spans="2:8">
      <c r="B2412" s="2" t="s">
        <v>2860</v>
      </c>
      <c r="C2412" s="2">
        <v>36</v>
      </c>
      <c r="D2412" s="2" t="s">
        <v>458</v>
      </c>
      <c r="E2412" s="2"/>
      <c r="F2412" s="2"/>
      <c r="G2412" s="2"/>
      <c r="H2412" s="2"/>
    </row>
    <row r="2413" spans="2:8">
      <c r="B2413" s="2" t="s">
        <v>2861</v>
      </c>
      <c r="C2413" s="2">
        <v>36</v>
      </c>
      <c r="D2413" s="2" t="s">
        <v>458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458</v>
      </c>
      <c r="E2414" s="2"/>
      <c r="F2414" s="2"/>
      <c r="G2414" s="2"/>
      <c r="H2414" s="2"/>
    </row>
    <row r="2415" spans="2:8">
      <c r="B2415" s="2" t="s">
        <v>2863</v>
      </c>
      <c r="C2415" s="2">
        <v>34</v>
      </c>
      <c r="D2415" s="2" t="s">
        <v>458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458</v>
      </c>
      <c r="E2416" s="2"/>
      <c r="F2416" s="2"/>
      <c r="G2416" s="2"/>
      <c r="H2416" s="2"/>
    </row>
    <row r="2417" spans="2:8">
      <c r="B2417" s="2" t="s">
        <v>2865</v>
      </c>
      <c r="C2417" s="2">
        <v>42</v>
      </c>
      <c r="D2417" s="2" t="s">
        <v>458</v>
      </c>
      <c r="E2417" s="2"/>
      <c r="F2417" s="2"/>
      <c r="G2417" s="2"/>
      <c r="H2417" s="2"/>
    </row>
    <row r="2418" spans="2:8">
      <c r="B2418" s="2" t="s">
        <v>2866</v>
      </c>
      <c r="C2418" s="2">
        <v>43</v>
      </c>
      <c r="D2418" s="2" t="s">
        <v>458</v>
      </c>
      <c r="E2418" s="2"/>
      <c r="F2418" s="2"/>
      <c r="G2418" s="2"/>
      <c r="H2418" s="2"/>
    </row>
    <row r="2419" spans="2:8">
      <c r="B2419" s="2" t="s">
        <v>2867</v>
      </c>
      <c r="C2419" s="2">
        <v>44</v>
      </c>
      <c r="D2419" s="2" t="s">
        <v>458</v>
      </c>
      <c r="E2419" s="2"/>
      <c r="F2419" s="2"/>
      <c r="G2419" s="2"/>
      <c r="H2419" s="2"/>
    </row>
    <row r="2420" spans="2:8">
      <c r="B2420" s="2" t="s">
        <v>2868</v>
      </c>
      <c r="C2420" s="2">
        <v>42</v>
      </c>
      <c r="D2420" s="2" t="s">
        <v>458</v>
      </c>
      <c r="E2420" s="2"/>
      <c r="F2420" s="2"/>
      <c r="G2420" s="2"/>
      <c r="H2420" s="2"/>
    </row>
    <row r="2421" spans="2:8">
      <c r="B2421" s="2" t="s">
        <v>2869</v>
      </c>
      <c r="C2421" s="2">
        <v>41</v>
      </c>
      <c r="D2421" s="2" t="s">
        <v>458</v>
      </c>
      <c r="E2421" s="2"/>
      <c r="F2421" s="2"/>
      <c r="G2421" s="2"/>
      <c r="H2421" s="2"/>
    </row>
    <row r="2422" spans="2:8">
      <c r="B2422" s="2" t="s">
        <v>2870</v>
      </c>
      <c r="C2422" s="2">
        <v>32</v>
      </c>
      <c r="D2422" s="2" t="s">
        <v>458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458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42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39</v>
      </c>
      <c r="D2427" s="2" t="s">
        <v>458</v>
      </c>
      <c r="E2427" s="2"/>
      <c r="F2427" s="2"/>
      <c r="G2427" s="2"/>
      <c r="H2427" s="2"/>
    </row>
    <row r="2428" spans="2:8">
      <c r="B2428" s="2" t="s">
        <v>2876</v>
      </c>
      <c r="C2428" s="2">
        <v>41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40</v>
      </c>
      <c r="D2429" s="2" t="s">
        <v>458</v>
      </c>
      <c r="E2429" s="2"/>
      <c r="F2429" s="2"/>
      <c r="G2429" s="2"/>
      <c r="H2429" s="2"/>
    </row>
    <row r="2430" spans="2:8">
      <c r="B2430" s="2" t="s">
        <v>2878</v>
      </c>
      <c r="C2430" s="2">
        <v>39</v>
      </c>
      <c r="D2430" s="2" t="s">
        <v>458</v>
      </c>
      <c r="E2430" s="2"/>
      <c r="F2430" s="2"/>
      <c r="G2430" s="2"/>
      <c r="H2430" s="2"/>
    </row>
    <row r="2431" spans="2:8">
      <c r="B2431" s="2" t="s">
        <v>2879</v>
      </c>
      <c r="C2431" s="2">
        <v>36</v>
      </c>
      <c r="D2431" s="2" t="s">
        <v>458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458</v>
      </c>
      <c r="E2432" s="2"/>
      <c r="F2432" s="2"/>
      <c r="G2432" s="2"/>
      <c r="H2432" s="2"/>
    </row>
    <row r="2433" spans="2:8">
      <c r="B2433" s="2" t="s">
        <v>2881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43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43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40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47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52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47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41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458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458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458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458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458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458</v>
      </c>
      <c r="E2480" s="2"/>
      <c r="F2480" s="2"/>
      <c r="G2480" s="2"/>
      <c r="H2480" s="2"/>
    </row>
    <row r="2481" spans="2:8">
      <c r="B2481" s="2" t="s">
        <v>2929</v>
      </c>
      <c r="C2481" s="2">
        <v>30</v>
      </c>
      <c r="D2481" s="2" t="s">
        <v>458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458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458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458</v>
      </c>
      <c r="E2499" s="2"/>
      <c r="F2499" s="2"/>
      <c r="G2499" s="2"/>
      <c r="H2499" s="2"/>
    </row>
    <row r="2500" spans="2:8">
      <c r="B2500" s="2" t="s">
        <v>2948</v>
      </c>
      <c r="C2500" s="2">
        <v>29</v>
      </c>
      <c r="D2500" s="2" t="s">
        <v>458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458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458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458</v>
      </c>
      <c r="E2503" s="2"/>
      <c r="F2503" s="2"/>
      <c r="G2503" s="2"/>
      <c r="H2503" s="2"/>
    </row>
    <row r="2504" spans="2:8">
      <c r="B2504" s="2" t="s">
        <v>2952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35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34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37</v>
      </c>
      <c r="D2513" s="2" t="s">
        <v>458</v>
      </c>
      <c r="E2513" s="2"/>
      <c r="F2513" s="2"/>
      <c r="G2513" s="2"/>
      <c r="H2513" s="2"/>
    </row>
    <row r="2514" spans="2:8">
      <c r="B2514" s="2" t="s">
        <v>2962</v>
      </c>
      <c r="C2514" s="2">
        <v>36</v>
      </c>
      <c r="D2514" s="2" t="s">
        <v>458</v>
      </c>
      <c r="E2514" s="2"/>
      <c r="F2514" s="2"/>
      <c r="G2514" s="2"/>
      <c r="H2514" s="2"/>
    </row>
    <row r="2515" spans="2:8">
      <c r="B2515" s="2" t="s">
        <v>2963</v>
      </c>
      <c r="C2515" s="2">
        <v>36</v>
      </c>
      <c r="D2515" s="2" t="s">
        <v>458</v>
      </c>
      <c r="E2515" s="2"/>
      <c r="F2515" s="2"/>
      <c r="G2515" s="2"/>
      <c r="H2515" s="2"/>
    </row>
    <row r="2516" spans="2:8">
      <c r="B2516" s="2" t="s">
        <v>2964</v>
      </c>
      <c r="C2516" s="2">
        <v>35</v>
      </c>
      <c r="D2516" s="2" t="s">
        <v>458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458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458</v>
      </c>
      <c r="E2518" s="2"/>
      <c r="F2518" s="2"/>
      <c r="G2518" s="2"/>
      <c r="H2518" s="2"/>
    </row>
    <row r="2519" spans="2:8">
      <c r="B2519" s="2" t="s">
        <v>2967</v>
      </c>
      <c r="C2519" s="2">
        <v>36</v>
      </c>
      <c r="D2519" s="2" t="s">
        <v>458</v>
      </c>
      <c r="E2519" s="2"/>
      <c r="F2519" s="2"/>
      <c r="G2519" s="2"/>
      <c r="H2519" s="2"/>
    </row>
    <row r="2520" spans="2:8">
      <c r="B2520" s="2" t="s">
        <v>2968</v>
      </c>
      <c r="C2520" s="2">
        <v>38</v>
      </c>
      <c r="D2520" s="2" t="s">
        <v>458</v>
      </c>
      <c r="E2520" s="2"/>
      <c r="F2520" s="2"/>
      <c r="G2520" s="2"/>
      <c r="H2520" s="2"/>
    </row>
    <row r="2521" spans="2:8">
      <c r="B2521" s="2" t="s">
        <v>2969</v>
      </c>
      <c r="C2521" s="2">
        <v>37</v>
      </c>
      <c r="D2521" s="2" t="s">
        <v>458</v>
      </c>
      <c r="E2521" s="2"/>
      <c r="F2521" s="2"/>
      <c r="G2521" s="2"/>
      <c r="H2521" s="2"/>
    </row>
    <row r="2522" spans="2:8">
      <c r="B2522" s="2" t="s">
        <v>2970</v>
      </c>
      <c r="C2522" s="2">
        <v>36</v>
      </c>
      <c r="D2522" s="2" t="s">
        <v>458</v>
      </c>
      <c r="E2522" s="2"/>
      <c r="F2522" s="2"/>
      <c r="G2522" s="2"/>
      <c r="H2522" s="2"/>
    </row>
    <row r="2523" spans="2:8">
      <c r="B2523" s="2" t="s">
        <v>2971</v>
      </c>
      <c r="C2523" s="2">
        <v>35</v>
      </c>
      <c r="D2523" s="2" t="s">
        <v>458</v>
      </c>
      <c r="E2523" s="2"/>
      <c r="F2523" s="2"/>
      <c r="G2523" s="2"/>
      <c r="H2523" s="2"/>
    </row>
    <row r="2524" spans="2:8">
      <c r="B2524" s="2" t="s">
        <v>2972</v>
      </c>
      <c r="C2524" s="2">
        <v>34</v>
      </c>
      <c r="D2524" s="2" t="s">
        <v>458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458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458</v>
      </c>
      <c r="E2526" s="2"/>
      <c r="F2526" s="2"/>
      <c r="G2526" s="2"/>
      <c r="H2526" s="2"/>
    </row>
    <row r="2527" spans="2:8">
      <c r="B2527" s="2" t="s">
        <v>2975</v>
      </c>
      <c r="C2527" s="2">
        <v>30</v>
      </c>
      <c r="D2527" s="2" t="s">
        <v>458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458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458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458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458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458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458</v>
      </c>
      <c r="E2533" s="2"/>
      <c r="F2533" s="2"/>
      <c r="G2533" s="2"/>
      <c r="H2533" s="2"/>
    </row>
    <row r="2534" spans="2:8">
      <c r="B2534" s="2" t="s">
        <v>2982</v>
      </c>
      <c r="C2534" s="2">
        <v>34</v>
      </c>
      <c r="D2534" s="2" t="s">
        <v>458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458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37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35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37</v>
      </c>
      <c r="D2560" s="2" t="s">
        <v>458</v>
      </c>
      <c r="E2560" s="2"/>
      <c r="F2560" s="2"/>
      <c r="G2560" s="2"/>
      <c r="H2560" s="2"/>
    </row>
    <row r="2561" spans="2:8">
      <c r="B2561" s="2" t="s">
        <v>3009</v>
      </c>
      <c r="C2561" s="2">
        <v>39</v>
      </c>
      <c r="D2561" s="2" t="s">
        <v>458</v>
      </c>
      <c r="E2561" s="2"/>
      <c r="F2561" s="2"/>
      <c r="G2561" s="2"/>
      <c r="H2561" s="2"/>
    </row>
    <row r="2562" spans="2:8">
      <c r="B2562" s="2" t="s">
        <v>3010</v>
      </c>
      <c r="C2562" s="2">
        <v>39</v>
      </c>
      <c r="D2562" s="2" t="s">
        <v>458</v>
      </c>
      <c r="E2562" s="2"/>
      <c r="F2562" s="2"/>
      <c r="G2562" s="2"/>
      <c r="H2562" s="2"/>
    </row>
    <row r="2563" spans="2:8">
      <c r="B2563" s="2" t="s">
        <v>3011</v>
      </c>
      <c r="C2563" s="2">
        <v>39</v>
      </c>
      <c r="D2563" s="2" t="s">
        <v>458</v>
      </c>
      <c r="E2563" s="2"/>
      <c r="F2563" s="2"/>
      <c r="G2563" s="2"/>
      <c r="H2563" s="2"/>
    </row>
    <row r="2564" spans="2:8">
      <c r="B2564" s="2" t="s">
        <v>3012</v>
      </c>
      <c r="C2564" s="2">
        <v>38</v>
      </c>
      <c r="D2564" s="2" t="s">
        <v>458</v>
      </c>
      <c r="E2564" s="2"/>
      <c r="F2564" s="2"/>
      <c r="G2564" s="2"/>
      <c r="H2564" s="2"/>
    </row>
    <row r="2565" spans="2:8">
      <c r="B2565" s="2" t="s">
        <v>3013</v>
      </c>
      <c r="C2565" s="2">
        <v>35</v>
      </c>
      <c r="D2565" s="2" t="s">
        <v>458</v>
      </c>
      <c r="E2565" s="2"/>
      <c r="F2565" s="2"/>
      <c r="G2565" s="2"/>
      <c r="H2565" s="2"/>
    </row>
    <row r="2566" spans="2:8">
      <c r="B2566" s="2" t="s">
        <v>3014</v>
      </c>
      <c r="C2566" s="2">
        <v>33</v>
      </c>
      <c r="D2566" s="2" t="s">
        <v>458</v>
      </c>
      <c r="E2566" s="2"/>
      <c r="F2566" s="2"/>
      <c r="G2566" s="2"/>
      <c r="H2566" s="2"/>
    </row>
    <row r="2567" spans="2:8">
      <c r="B2567" s="2" t="s">
        <v>3015</v>
      </c>
      <c r="C2567" s="2">
        <v>41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43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41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458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458</v>
      </c>
      <c r="E2583" s="2"/>
      <c r="F2583" s="2"/>
      <c r="G2583" s="2"/>
      <c r="H2583" s="2"/>
    </row>
    <row r="2584" spans="2:8">
      <c r="B2584" s="2" t="s">
        <v>3032</v>
      </c>
      <c r="C2584" s="2">
        <v>31</v>
      </c>
      <c r="D2584" s="2" t="s">
        <v>458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458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458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458</v>
      </c>
      <c r="E2587" s="2"/>
      <c r="F2587" s="2"/>
      <c r="G2587" s="2"/>
      <c r="H2587" s="2"/>
    </row>
    <row r="2588" spans="2:8">
      <c r="B2588" s="2" t="s">
        <v>3036</v>
      </c>
      <c r="C2588" s="2">
        <v>39</v>
      </c>
      <c r="D2588" s="2" t="s">
        <v>458</v>
      </c>
      <c r="E2588" s="2"/>
      <c r="F2588" s="2"/>
      <c r="G2588" s="2"/>
      <c r="H2588" s="2"/>
    </row>
    <row r="2589" spans="2:8">
      <c r="B2589" s="2" t="s">
        <v>3037</v>
      </c>
      <c r="C2589" s="2">
        <v>40</v>
      </c>
      <c r="D2589" s="2" t="s">
        <v>458</v>
      </c>
      <c r="E2589" s="2"/>
      <c r="F2589" s="2"/>
      <c r="G2589" s="2"/>
      <c r="H2589" s="2"/>
    </row>
    <row r="2590" spans="2:8">
      <c r="B2590" s="2" t="s">
        <v>3038</v>
      </c>
      <c r="C2590" s="2">
        <v>40</v>
      </c>
      <c r="D2590" s="2" t="s">
        <v>458</v>
      </c>
      <c r="E2590" s="2"/>
      <c r="F2590" s="2"/>
      <c r="G2590" s="2"/>
      <c r="H2590" s="2"/>
    </row>
    <row r="2591" spans="2:8">
      <c r="B2591" s="2" t="s">
        <v>3039</v>
      </c>
      <c r="C2591" s="2">
        <v>39</v>
      </c>
      <c r="D2591" s="2" t="s">
        <v>458</v>
      </c>
      <c r="E2591" s="2"/>
      <c r="F2591" s="2"/>
      <c r="G2591" s="2"/>
      <c r="H2591" s="2"/>
    </row>
    <row r="2592" spans="2:8">
      <c r="B2592" s="2" t="s">
        <v>3040</v>
      </c>
      <c r="C2592" s="2">
        <v>36</v>
      </c>
      <c r="D2592" s="2" t="s">
        <v>458</v>
      </c>
      <c r="E2592" s="2"/>
      <c r="F2592" s="2"/>
      <c r="G2592" s="2"/>
      <c r="H2592" s="2"/>
    </row>
    <row r="2593" spans="2:8">
      <c r="B2593" s="2" t="s">
        <v>3041</v>
      </c>
      <c r="C2593" s="2">
        <v>33</v>
      </c>
      <c r="D2593" s="2" t="s">
        <v>458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458</v>
      </c>
      <c r="E2594" s="2"/>
      <c r="F2594" s="2"/>
      <c r="G2594" s="2"/>
      <c r="H2594" s="2"/>
    </row>
    <row r="2595" spans="2:8">
      <c r="B2595" s="2" t="s">
        <v>3043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35</v>
      </c>
      <c r="D2601" s="2" t="s">
        <v>458</v>
      </c>
      <c r="E2601" s="2"/>
      <c r="F2601" s="2"/>
      <c r="G2601" s="2"/>
      <c r="H2601" s="2"/>
    </row>
    <row r="2602" spans="2:8">
      <c r="B2602" s="2" t="s">
        <v>3050</v>
      </c>
      <c r="C2602" s="2">
        <v>36</v>
      </c>
      <c r="D2602" s="2" t="s">
        <v>458</v>
      </c>
      <c r="E2602" s="2"/>
      <c r="F2602" s="2"/>
      <c r="G2602" s="2"/>
      <c r="H2602" s="2"/>
    </row>
    <row r="2603" spans="2:8">
      <c r="B2603" s="2" t="s">
        <v>3051</v>
      </c>
      <c r="C2603" s="2">
        <v>35</v>
      </c>
      <c r="D2603" s="2" t="s">
        <v>458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458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458</v>
      </c>
      <c r="E2605" s="2"/>
      <c r="F2605" s="2"/>
      <c r="G2605" s="2"/>
      <c r="H2605" s="2"/>
    </row>
    <row r="2606" spans="2:8">
      <c r="B2606" s="2" t="s">
        <v>3054</v>
      </c>
      <c r="C2606" s="2">
        <v>31</v>
      </c>
      <c r="D2606" s="2" t="s">
        <v>458</v>
      </c>
      <c r="E2606" s="2"/>
      <c r="F2606" s="2"/>
      <c r="G2606" s="2"/>
      <c r="H2606" s="2"/>
    </row>
    <row r="2607" spans="2:8">
      <c r="B2607" s="2" t="s">
        <v>3055</v>
      </c>
      <c r="C2607" s="2">
        <v>30</v>
      </c>
      <c r="D2607" s="2" t="s">
        <v>458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458</v>
      </c>
      <c r="E2608" s="2"/>
      <c r="F2608" s="2"/>
      <c r="G2608" s="2"/>
      <c r="H2608" s="2"/>
    </row>
    <row r="2609" spans="2:8">
      <c r="B2609" s="2" t="s">
        <v>3057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14</v>
      </c>
      <c r="D2614" s="2" t="s">
        <v>458</v>
      </c>
      <c r="E2614" s="2"/>
      <c r="F2614" s="2"/>
      <c r="G2614" s="2"/>
      <c r="H2614" s="2"/>
    </row>
    <row r="2615" spans="2:8">
      <c r="B2615" s="2" t="s">
        <v>3063</v>
      </c>
      <c r="C2615" s="2">
        <v>14</v>
      </c>
      <c r="D2615" s="2" t="s">
        <v>458</v>
      </c>
      <c r="E2615" s="2"/>
      <c r="F2615" s="2"/>
      <c r="G2615" s="2"/>
      <c r="H2615" s="2"/>
    </row>
    <row r="2616" spans="2:8">
      <c r="B2616" s="2" t="s">
        <v>3064</v>
      </c>
      <c r="C2616" s="2">
        <v>14</v>
      </c>
      <c r="D2616" s="2" t="s">
        <v>458</v>
      </c>
      <c r="E2616" s="2"/>
      <c r="F2616" s="2"/>
      <c r="G2616" s="2"/>
      <c r="H2616" s="2"/>
    </row>
    <row r="2617" spans="2:8">
      <c r="B2617" s="2" t="s">
        <v>3065</v>
      </c>
      <c r="C2617" s="2">
        <v>14</v>
      </c>
      <c r="D2617" s="2" t="s">
        <v>458</v>
      </c>
      <c r="E2617" s="2"/>
      <c r="F2617" s="2"/>
      <c r="G2617" s="2"/>
      <c r="H2617" s="2"/>
    </row>
    <row r="2618" spans="2:8">
      <c r="B2618" s="2" t="s">
        <v>3066</v>
      </c>
      <c r="C2618" s="2">
        <v>13</v>
      </c>
      <c r="D2618" s="2" t="s">
        <v>458</v>
      </c>
      <c r="E2618" s="2"/>
      <c r="F2618" s="2"/>
      <c r="G2618" s="2"/>
      <c r="H2618" s="2"/>
    </row>
    <row r="2619" spans="2:8">
      <c r="B2619" s="2" t="s">
        <v>3067</v>
      </c>
      <c r="C2619" s="2">
        <v>13</v>
      </c>
      <c r="D2619" s="2" t="s">
        <v>458</v>
      </c>
      <c r="E2619" s="2"/>
      <c r="F2619" s="2"/>
      <c r="G2619" s="2"/>
      <c r="H2619" s="2"/>
    </row>
    <row r="2620" spans="2:8">
      <c r="B2620" s="2" t="s">
        <v>3068</v>
      </c>
      <c r="C2620" s="2">
        <v>13</v>
      </c>
      <c r="D2620" s="2" t="s">
        <v>458</v>
      </c>
      <c r="E2620" s="2"/>
      <c r="F2620" s="2"/>
      <c r="G2620" s="2"/>
      <c r="H2620" s="2"/>
    </row>
    <row r="2621" spans="2:8">
      <c r="B2621" s="2" t="s">
        <v>3069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458</v>
      </c>
      <c r="E2624" s="2"/>
      <c r="F2624" s="2"/>
      <c r="G2624" s="2"/>
      <c r="H2624" s="2"/>
    </row>
    <row r="2625" spans="2:8">
      <c r="B2625" s="2" t="s">
        <v>3073</v>
      </c>
      <c r="C2625" s="2">
        <v>31</v>
      </c>
      <c r="D2625" s="2" t="s">
        <v>458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458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458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458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458</v>
      </c>
      <c r="E2629" s="2"/>
      <c r="F2629" s="2"/>
      <c r="G2629" s="2"/>
      <c r="H2629" s="2"/>
    </row>
    <row r="2630" spans="2:8">
      <c r="B2630" s="2" t="s">
        <v>3078</v>
      </c>
      <c r="C2630" s="2">
        <v>30</v>
      </c>
      <c r="D2630" s="2" t="s">
        <v>458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458</v>
      </c>
      <c r="E2631" s="2"/>
      <c r="F2631" s="2"/>
      <c r="G2631" s="2"/>
      <c r="H2631" s="2"/>
    </row>
    <row r="2632" spans="2:8">
      <c r="B2632" s="2" t="s">
        <v>3080</v>
      </c>
      <c r="C2632" s="2">
        <v>25</v>
      </c>
      <c r="D2632" s="2" t="s">
        <v>458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458</v>
      </c>
      <c r="E2633" s="2"/>
      <c r="F2633" s="2"/>
      <c r="G2633" s="2"/>
      <c r="H2633" s="2"/>
    </row>
    <row r="2634" spans="2:8">
      <c r="B2634" s="2" t="s">
        <v>3082</v>
      </c>
      <c r="C2634" s="2">
        <v>36</v>
      </c>
      <c r="D2634" s="2" t="s">
        <v>458</v>
      </c>
      <c r="E2634" s="2"/>
      <c r="F2634" s="2"/>
      <c r="G2634" s="2"/>
      <c r="H2634" s="2"/>
    </row>
    <row r="2635" spans="2:8">
      <c r="B2635" s="2" t="s">
        <v>3083</v>
      </c>
      <c r="C2635" s="2">
        <v>40</v>
      </c>
      <c r="D2635" s="2" t="s">
        <v>458</v>
      </c>
      <c r="E2635" s="2"/>
      <c r="F2635" s="2"/>
      <c r="G2635" s="2"/>
      <c r="H2635" s="2"/>
    </row>
    <row r="2636" spans="2:8">
      <c r="B2636" s="2" t="s">
        <v>3084</v>
      </c>
      <c r="C2636" s="2">
        <v>44</v>
      </c>
      <c r="D2636" s="2" t="s">
        <v>458</v>
      </c>
      <c r="E2636" s="2"/>
      <c r="F2636" s="2"/>
      <c r="G2636" s="2"/>
      <c r="H2636" s="2"/>
    </row>
    <row r="2637" spans="2:8">
      <c r="B2637" s="2" t="s">
        <v>3085</v>
      </c>
      <c r="C2637" s="2">
        <v>46</v>
      </c>
      <c r="D2637" s="2" t="s">
        <v>458</v>
      </c>
      <c r="E2637" s="2"/>
      <c r="F2637" s="2"/>
      <c r="G2637" s="2"/>
      <c r="H2637" s="2"/>
    </row>
    <row r="2638" spans="2:8">
      <c r="B2638" s="2" t="s">
        <v>3086</v>
      </c>
      <c r="C2638" s="2">
        <v>39</v>
      </c>
      <c r="D2638" s="2" t="s">
        <v>458</v>
      </c>
      <c r="E2638" s="2"/>
      <c r="F2638" s="2"/>
      <c r="G2638" s="2"/>
      <c r="H2638" s="2"/>
    </row>
    <row r="2639" spans="2:8">
      <c r="B2639" s="2" t="s">
        <v>3087</v>
      </c>
      <c r="C2639" s="2">
        <v>42</v>
      </c>
      <c r="D2639" s="2" t="s">
        <v>458</v>
      </c>
      <c r="E2639" s="2"/>
      <c r="F2639" s="2"/>
      <c r="G2639" s="2"/>
      <c r="H2639" s="2"/>
    </row>
    <row r="2640" spans="2:8">
      <c r="B2640" s="2" t="s">
        <v>3088</v>
      </c>
      <c r="C2640" s="2">
        <v>43</v>
      </c>
      <c r="D2640" s="2" t="s">
        <v>458</v>
      </c>
      <c r="E2640" s="2"/>
      <c r="F2640" s="2"/>
      <c r="G2640" s="2"/>
      <c r="H2640" s="2"/>
    </row>
    <row r="2641" spans="2:8">
      <c r="B2641" s="2" t="s">
        <v>3089</v>
      </c>
      <c r="C2641" s="2">
        <v>43</v>
      </c>
      <c r="D2641" s="2" t="s">
        <v>458</v>
      </c>
      <c r="E2641" s="2"/>
      <c r="F2641" s="2"/>
      <c r="G2641" s="2"/>
      <c r="H2641" s="2"/>
    </row>
    <row r="2642" spans="2:8">
      <c r="B2642" s="2" t="s">
        <v>3090</v>
      </c>
      <c r="C2642" s="2">
        <v>42</v>
      </c>
      <c r="D2642" s="2" t="s">
        <v>458</v>
      </c>
      <c r="E2642" s="2"/>
      <c r="F2642" s="2"/>
      <c r="G2642" s="2"/>
      <c r="H2642" s="2"/>
    </row>
    <row r="2643" spans="2:8">
      <c r="B2643" s="2" t="s">
        <v>3091</v>
      </c>
      <c r="C2643" s="2">
        <v>40</v>
      </c>
      <c r="D2643" s="2" t="s">
        <v>458</v>
      </c>
      <c r="E2643" s="2"/>
      <c r="F2643" s="2"/>
      <c r="G2643" s="2"/>
      <c r="H2643" s="2"/>
    </row>
    <row r="2644" spans="2:8">
      <c r="B2644" s="2" t="s">
        <v>3092</v>
      </c>
      <c r="C2644" s="2">
        <v>36</v>
      </c>
      <c r="D2644" s="2" t="s">
        <v>458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458</v>
      </c>
      <c r="E2645" s="2"/>
      <c r="F2645" s="2"/>
      <c r="G2645" s="2"/>
      <c r="H2645" s="2"/>
    </row>
    <row r="2646" spans="2:8">
      <c r="B2646" s="2" t="s">
        <v>3094</v>
      </c>
      <c r="C2646" s="2">
        <v>10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10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19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23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458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458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458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458</v>
      </c>
      <c r="E2685" s="2"/>
      <c r="F2685" s="2"/>
      <c r="G2685" s="2"/>
      <c r="H2685" s="2"/>
    </row>
    <row r="2686" spans="2:8">
      <c r="B2686" s="2" t="s">
        <v>3134</v>
      </c>
      <c r="C2686" s="2">
        <v>34</v>
      </c>
      <c r="D2686" s="2" t="s">
        <v>458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458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458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458</v>
      </c>
      <c r="E2689" s="2"/>
      <c r="F2689" s="2"/>
      <c r="G2689" s="2"/>
      <c r="H2689" s="2"/>
    </row>
    <row r="2690" spans="2:8">
      <c r="B2690" s="2" t="s">
        <v>3138</v>
      </c>
      <c r="C2690" s="2">
        <v>18</v>
      </c>
      <c r="D2690" s="2" t="s">
        <v>458</v>
      </c>
      <c r="E2690" s="2"/>
      <c r="F2690" s="2"/>
      <c r="G2690" s="2"/>
      <c r="H2690" s="2"/>
    </row>
    <row r="2691" spans="2:8">
      <c r="B2691" s="2" t="s">
        <v>3139</v>
      </c>
      <c r="C2691" s="2">
        <v>18</v>
      </c>
      <c r="D2691" s="2" t="s">
        <v>458</v>
      </c>
      <c r="E2691" s="2"/>
      <c r="F2691" s="2"/>
      <c r="G2691" s="2"/>
      <c r="H2691" s="2"/>
    </row>
    <row r="2692" spans="2:8">
      <c r="B2692" s="2" t="s">
        <v>3140</v>
      </c>
      <c r="C2692" s="2">
        <v>18</v>
      </c>
      <c r="D2692" s="2" t="s">
        <v>458</v>
      </c>
      <c r="E2692" s="2"/>
      <c r="F2692" s="2"/>
      <c r="G2692" s="2"/>
      <c r="H2692" s="2"/>
    </row>
    <row r="2693" spans="2:8">
      <c r="B2693" s="2" t="s">
        <v>3141</v>
      </c>
      <c r="C2693" s="2">
        <v>19</v>
      </c>
      <c r="D2693" s="2" t="s">
        <v>458</v>
      </c>
      <c r="E2693" s="2"/>
      <c r="F2693" s="2"/>
      <c r="G2693" s="2"/>
      <c r="H2693" s="2"/>
    </row>
    <row r="2694" spans="2:8">
      <c r="B2694" s="2" t="s">
        <v>3142</v>
      </c>
      <c r="C2694" s="2">
        <v>18</v>
      </c>
      <c r="D2694" s="2" t="s">
        <v>458</v>
      </c>
      <c r="E2694" s="2"/>
      <c r="F2694" s="2"/>
      <c r="G2694" s="2"/>
      <c r="H2694" s="2"/>
    </row>
    <row r="2695" spans="2:8">
      <c r="B2695" s="2" t="s">
        <v>3143</v>
      </c>
      <c r="C2695" s="2">
        <v>19</v>
      </c>
      <c r="D2695" s="2" t="s">
        <v>458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458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458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458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458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458</v>
      </c>
      <c r="E2700" s="2"/>
      <c r="F2700" s="2"/>
      <c r="G2700" s="2"/>
      <c r="H2700" s="2"/>
    </row>
    <row r="2701" spans="2:8">
      <c r="B2701" s="2" t="s">
        <v>3149</v>
      </c>
      <c r="C2701" s="2">
        <v>32</v>
      </c>
      <c r="D2701" s="2" t="s">
        <v>458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458</v>
      </c>
      <c r="E2702" s="2"/>
      <c r="F2702" s="2"/>
      <c r="G2702" s="2"/>
      <c r="H2702" s="2"/>
    </row>
    <row r="2703" spans="2:8">
      <c r="B2703" s="2" t="s">
        <v>3151</v>
      </c>
      <c r="C2703" s="2">
        <v>27</v>
      </c>
      <c r="D2703" s="2" t="s">
        <v>458</v>
      </c>
      <c r="E2703" s="2"/>
      <c r="F2703" s="2"/>
      <c r="G2703" s="2"/>
      <c r="H2703" s="2"/>
    </row>
    <row r="2704" spans="2:8">
      <c r="B2704" s="2" t="s">
        <v>3152</v>
      </c>
      <c r="C2704" s="2">
        <v>27</v>
      </c>
      <c r="D2704" s="2" t="s">
        <v>458</v>
      </c>
      <c r="E2704" s="2"/>
      <c r="F2704" s="2"/>
      <c r="G2704" s="2"/>
      <c r="H2704" s="2"/>
    </row>
    <row r="2705" spans="2:8">
      <c r="B2705" s="2" t="s">
        <v>3153</v>
      </c>
      <c r="C2705" s="2">
        <v>28</v>
      </c>
      <c r="D2705" s="2" t="s">
        <v>458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458</v>
      </c>
      <c r="E2706" s="2"/>
      <c r="F2706" s="2"/>
      <c r="G2706" s="2"/>
      <c r="H2706" s="2"/>
    </row>
    <row r="2707" spans="2:8">
      <c r="B2707" s="2" t="s">
        <v>3155</v>
      </c>
      <c r="C2707" s="2">
        <v>11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10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34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23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22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458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458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458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458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458</v>
      </c>
      <c r="E2725" s="2"/>
      <c r="F2725" s="2"/>
      <c r="G2725" s="2"/>
      <c r="H2725" s="2"/>
    </row>
    <row r="2726" spans="2:8">
      <c r="B2726" s="2" t="s">
        <v>3174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36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39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37</v>
      </c>
      <c r="D2736" s="2" t="s">
        <v>458</v>
      </c>
      <c r="E2736" s="2"/>
      <c r="F2736" s="2"/>
      <c r="G2736" s="2"/>
      <c r="H2736" s="2"/>
    </row>
    <row r="2737" spans="2:8">
      <c r="B2737" s="2" t="s">
        <v>3185</v>
      </c>
      <c r="C2737" s="2">
        <v>38</v>
      </c>
      <c r="D2737" s="2" t="s">
        <v>458</v>
      </c>
      <c r="E2737" s="2"/>
      <c r="F2737" s="2"/>
      <c r="G2737" s="2"/>
      <c r="H2737" s="2"/>
    </row>
    <row r="2738" spans="2:8">
      <c r="B2738" s="2" t="s">
        <v>3186</v>
      </c>
      <c r="C2738" s="2">
        <v>37</v>
      </c>
      <c r="D2738" s="2" t="s">
        <v>458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458</v>
      </c>
      <c r="E2739" s="2"/>
      <c r="F2739" s="2"/>
      <c r="G2739" s="2"/>
      <c r="H2739" s="2"/>
    </row>
    <row r="2740" spans="2:8">
      <c r="B2740" s="2" t="s">
        <v>3188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458</v>
      </c>
      <c r="E2742" s="2"/>
      <c r="F2742" s="2"/>
      <c r="G2742" s="2"/>
      <c r="H2742" s="2"/>
    </row>
    <row r="2743" spans="2:8">
      <c r="B2743" s="2" t="s">
        <v>3191</v>
      </c>
      <c r="C2743" s="2">
        <v>35</v>
      </c>
      <c r="D2743" s="2" t="s">
        <v>458</v>
      </c>
      <c r="E2743" s="2"/>
      <c r="F2743" s="2"/>
      <c r="G2743" s="2"/>
      <c r="H2743" s="2"/>
    </row>
    <row r="2744" spans="2:8">
      <c r="B2744" s="2" t="s">
        <v>3192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458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458</v>
      </c>
      <c r="E2749" s="2"/>
      <c r="F2749" s="2"/>
      <c r="G2749" s="2"/>
      <c r="H2749" s="2"/>
    </row>
    <row r="2750" spans="2:8">
      <c r="B2750" s="2" t="s">
        <v>3198</v>
      </c>
      <c r="C2750" s="2">
        <v>34</v>
      </c>
      <c r="D2750" s="2" t="s">
        <v>458</v>
      </c>
      <c r="E2750" s="2"/>
      <c r="F2750" s="2"/>
      <c r="G2750" s="2"/>
      <c r="H2750" s="2"/>
    </row>
    <row r="2751" spans="2:8">
      <c r="B2751" s="2" t="s">
        <v>3199</v>
      </c>
      <c r="C2751" s="2">
        <v>34</v>
      </c>
      <c r="D2751" s="2" t="s">
        <v>458</v>
      </c>
      <c r="E2751" s="2"/>
      <c r="F2751" s="2"/>
      <c r="G2751" s="2"/>
      <c r="H2751" s="2"/>
    </row>
    <row r="2752" spans="2:8">
      <c r="B2752" s="2" t="s">
        <v>3200</v>
      </c>
      <c r="C2752" s="2">
        <v>34</v>
      </c>
      <c r="D2752" s="2" t="s">
        <v>458</v>
      </c>
      <c r="E2752" s="2"/>
      <c r="F2752" s="2"/>
      <c r="G2752" s="2"/>
      <c r="H2752" s="2"/>
    </row>
    <row r="2753" spans="2:8">
      <c r="B2753" s="2" t="s">
        <v>3201</v>
      </c>
      <c r="C2753" s="2">
        <v>34</v>
      </c>
      <c r="D2753" s="2" t="s">
        <v>458</v>
      </c>
      <c r="E2753" s="2"/>
      <c r="F2753" s="2"/>
      <c r="G2753" s="2"/>
      <c r="H2753" s="2"/>
    </row>
    <row r="2754" spans="2:8">
      <c r="B2754" s="2" t="s">
        <v>3202</v>
      </c>
      <c r="C2754" s="2">
        <v>33</v>
      </c>
      <c r="D2754" s="2" t="s">
        <v>458</v>
      </c>
      <c r="E2754" s="2"/>
      <c r="F2754" s="2"/>
      <c r="G2754" s="2"/>
      <c r="H2754" s="2"/>
    </row>
    <row r="2755" spans="2:8">
      <c r="B2755" s="2" t="s">
        <v>3203</v>
      </c>
      <c r="C2755" s="2">
        <v>32</v>
      </c>
      <c r="D2755" s="2" t="s">
        <v>458</v>
      </c>
      <c r="E2755" s="2"/>
      <c r="F2755" s="2"/>
      <c r="G2755" s="2"/>
      <c r="H2755" s="2"/>
    </row>
    <row r="2756" spans="2:8">
      <c r="B2756" s="2" t="s">
        <v>3204</v>
      </c>
      <c r="C2756" s="2">
        <v>29</v>
      </c>
      <c r="D2756" s="2" t="s">
        <v>458</v>
      </c>
      <c r="E2756" s="2"/>
      <c r="F2756" s="2"/>
      <c r="G2756" s="2"/>
      <c r="H2756" s="2"/>
    </row>
    <row r="2757" spans="2:8">
      <c r="B2757" s="2" t="s">
        <v>3205</v>
      </c>
      <c r="C2757" s="2">
        <v>33</v>
      </c>
      <c r="D2757" s="2" t="s">
        <v>458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458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458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458</v>
      </c>
      <c r="E2760" s="2"/>
      <c r="F2760" s="2"/>
      <c r="G2760" s="2"/>
      <c r="H2760" s="2"/>
    </row>
    <row r="2761" spans="2:8">
      <c r="B2761" s="2" t="s">
        <v>3209</v>
      </c>
      <c r="C2761" s="2">
        <v>30</v>
      </c>
      <c r="D2761" s="2" t="s">
        <v>458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458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458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458</v>
      </c>
      <c r="E2764" s="2"/>
      <c r="F2764" s="2"/>
      <c r="G2764" s="2"/>
      <c r="H2764" s="2"/>
    </row>
    <row r="2765" spans="2:8">
      <c r="B2765" s="2" t="s">
        <v>3213</v>
      </c>
      <c r="C2765" s="2">
        <v>23</v>
      </c>
      <c r="D2765" s="2" t="s">
        <v>458</v>
      </c>
      <c r="E2765" s="2"/>
      <c r="F2765" s="2"/>
      <c r="G2765" s="2"/>
      <c r="H2765" s="2"/>
    </row>
    <row r="2766" spans="2:8">
      <c r="B2766" s="2" t="s">
        <v>3214</v>
      </c>
      <c r="C2766" s="2">
        <v>21</v>
      </c>
      <c r="D2766" s="2" t="s">
        <v>458</v>
      </c>
      <c r="E2766" s="2"/>
      <c r="F2766" s="2"/>
      <c r="G2766" s="2"/>
      <c r="H2766" s="2"/>
    </row>
    <row r="2767" spans="2:8">
      <c r="B2767" s="2" t="s">
        <v>3215</v>
      </c>
      <c r="C2767" s="2">
        <v>10</v>
      </c>
      <c r="D2767" s="2" t="s">
        <v>458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34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458</v>
      </c>
      <c r="E2771" s="2"/>
      <c r="F2771" s="2"/>
      <c r="G2771" s="2"/>
      <c r="H2771" s="2"/>
    </row>
    <row r="2772" spans="2:8">
      <c r="B2772" s="2" t="s">
        <v>3220</v>
      </c>
      <c r="C2772" s="2">
        <v>34</v>
      </c>
      <c r="D2772" s="2" t="s">
        <v>458</v>
      </c>
      <c r="E2772" s="2"/>
      <c r="F2772" s="2"/>
      <c r="G2772" s="2"/>
      <c r="H2772" s="2"/>
    </row>
    <row r="2773" spans="2:8">
      <c r="B2773" s="2" t="s">
        <v>3221</v>
      </c>
      <c r="C2773" s="2">
        <v>34</v>
      </c>
      <c r="D2773" s="2" t="s">
        <v>458</v>
      </c>
      <c r="E2773" s="2"/>
      <c r="F2773" s="2"/>
      <c r="G2773" s="2"/>
      <c r="H2773" s="2"/>
    </row>
    <row r="2774" spans="2:8">
      <c r="B2774" s="2" t="s">
        <v>3222</v>
      </c>
      <c r="C2774" s="2">
        <v>33</v>
      </c>
      <c r="D2774" s="2" t="s">
        <v>458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458</v>
      </c>
      <c r="E2775" s="2"/>
      <c r="F2775" s="2"/>
      <c r="G2775" s="2"/>
      <c r="H2775" s="2"/>
    </row>
    <row r="2776" spans="2:8">
      <c r="B2776" s="2" t="s">
        <v>3224</v>
      </c>
      <c r="C2776" s="2">
        <v>19</v>
      </c>
      <c r="D2776" s="2" t="s">
        <v>458</v>
      </c>
      <c r="E2776" s="2"/>
      <c r="F2776" s="2"/>
      <c r="G2776" s="2"/>
      <c r="H2776" s="2"/>
    </row>
    <row r="2777" spans="2:8">
      <c r="B2777" s="2" t="s">
        <v>3225</v>
      </c>
      <c r="C2777" s="2">
        <v>10</v>
      </c>
      <c r="D2777" s="2" t="s">
        <v>458</v>
      </c>
      <c r="E2777" s="2"/>
      <c r="F2777" s="2"/>
      <c r="G2777" s="2"/>
      <c r="H2777" s="2"/>
    </row>
    <row r="2778" spans="2:8">
      <c r="B2778" s="2" t="s">
        <v>3226</v>
      </c>
      <c r="C2778" s="2">
        <v>8</v>
      </c>
      <c r="D2778" s="2" t="s">
        <v>458</v>
      </c>
      <c r="E2778" s="2"/>
      <c r="F2778" s="2"/>
      <c r="G2778" s="2"/>
      <c r="H2778" s="2"/>
    </row>
    <row r="2779" spans="2:8">
      <c r="B2779" s="2" t="s">
        <v>3227</v>
      </c>
      <c r="C2779" s="2">
        <v>19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20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13</v>
      </c>
      <c r="D2784" s="2" t="s">
        <v>458</v>
      </c>
      <c r="E2784" s="2"/>
      <c r="F2784" s="2"/>
      <c r="G2784" s="2"/>
      <c r="H2784" s="2"/>
    </row>
    <row r="2785" spans="2:8">
      <c r="B2785" s="2" t="s">
        <v>3233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458</v>
      </c>
      <c r="E2786" s="2"/>
      <c r="F2786" s="2"/>
      <c r="G2786" s="2"/>
      <c r="H2786" s="2"/>
    </row>
    <row r="2787" spans="2:8">
      <c r="B2787" s="2" t="s">
        <v>3235</v>
      </c>
      <c r="C2787" s="2">
        <v>35</v>
      </c>
      <c r="D2787" s="2" t="s">
        <v>458</v>
      </c>
      <c r="E2787" s="2"/>
      <c r="F2787" s="2"/>
      <c r="G2787" s="2"/>
      <c r="H2787" s="2"/>
    </row>
    <row r="2788" spans="2:8">
      <c r="B2788" s="2" t="s">
        <v>3236</v>
      </c>
      <c r="C2788" s="2">
        <v>6</v>
      </c>
      <c r="D2788" s="2" t="s">
        <v>458</v>
      </c>
      <c r="E2788" s="2"/>
      <c r="F2788" s="2"/>
      <c r="G2788" s="2"/>
      <c r="H2788" s="2"/>
    </row>
    <row r="2789" spans="2:8">
      <c r="B2789" s="2" t="s">
        <v>3237</v>
      </c>
      <c r="C2789" s="2">
        <v>10</v>
      </c>
      <c r="D2789" s="2" t="s">
        <v>458</v>
      </c>
      <c r="E2789" s="2"/>
      <c r="F2789" s="2"/>
      <c r="G2789" s="2"/>
      <c r="H2789" s="2"/>
    </row>
    <row r="2790" spans="2:8">
      <c r="B2790" s="2" t="s">
        <v>3238</v>
      </c>
      <c r="C2790" s="2">
        <v>11</v>
      </c>
      <c r="D2790" s="2" t="s">
        <v>458</v>
      </c>
      <c r="E2790" s="2"/>
      <c r="F2790" s="2"/>
      <c r="G2790" s="2"/>
      <c r="H2790" s="2"/>
    </row>
    <row r="2791" spans="2:8">
      <c r="B2791" s="2" t="s">
        <v>3239</v>
      </c>
      <c r="C2791" s="2">
        <v>14</v>
      </c>
      <c r="D2791" s="2" t="s">
        <v>458</v>
      </c>
      <c r="E2791" s="2"/>
      <c r="F2791" s="2"/>
      <c r="G2791" s="2"/>
      <c r="H2791" s="2"/>
    </row>
    <row r="2792" spans="2:8">
      <c r="B2792" s="2" t="s">
        <v>3240</v>
      </c>
      <c r="C2792" s="2">
        <v>16</v>
      </c>
      <c r="D2792" s="2" t="s">
        <v>458</v>
      </c>
      <c r="E2792" s="2"/>
      <c r="F2792" s="2"/>
      <c r="G2792" s="2"/>
      <c r="H2792" s="2"/>
    </row>
    <row r="2793" spans="2:8">
      <c r="B2793" s="2" t="s">
        <v>3241</v>
      </c>
      <c r="C2793" s="2">
        <v>19</v>
      </c>
      <c r="D2793" s="2" t="s">
        <v>458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458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458</v>
      </c>
      <c r="E2795" s="2"/>
      <c r="F2795" s="2"/>
      <c r="G2795" s="2"/>
      <c r="H2795" s="2"/>
    </row>
    <row r="2796" spans="2:8">
      <c r="B2796" s="2" t="s">
        <v>3244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41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39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34</v>
      </c>
      <c r="D2801" s="2" t="s">
        <v>458</v>
      </c>
      <c r="E2801" s="2"/>
      <c r="F2801" s="2"/>
      <c r="G2801" s="2"/>
      <c r="H2801" s="2"/>
    </row>
    <row r="2802" spans="2:8">
      <c r="B2802" s="2" t="s">
        <v>3250</v>
      </c>
      <c r="C2802" s="2">
        <v>35</v>
      </c>
      <c r="D2802" s="2" t="s">
        <v>458</v>
      </c>
      <c r="E2802" s="2"/>
      <c r="F2802" s="2"/>
      <c r="G2802" s="2"/>
      <c r="H2802" s="2"/>
    </row>
    <row r="2803" spans="2:8">
      <c r="B2803" s="2" t="s">
        <v>3251</v>
      </c>
      <c r="C2803" s="2">
        <v>37</v>
      </c>
      <c r="D2803" s="2" t="s">
        <v>458</v>
      </c>
      <c r="E2803" s="2"/>
      <c r="F2803" s="2"/>
      <c r="G2803" s="2"/>
      <c r="H2803" s="2"/>
    </row>
    <row r="2804" spans="2:8">
      <c r="B2804" s="2" t="s">
        <v>3252</v>
      </c>
      <c r="C2804" s="2">
        <v>35</v>
      </c>
      <c r="D2804" s="2" t="s">
        <v>458</v>
      </c>
      <c r="E2804" s="2"/>
      <c r="F2804" s="2"/>
      <c r="G2804" s="2"/>
      <c r="H2804" s="2"/>
    </row>
    <row r="2805" spans="2:8">
      <c r="B2805" s="2" t="s">
        <v>3253</v>
      </c>
      <c r="C2805" s="2">
        <v>31</v>
      </c>
      <c r="D2805" s="2" t="s">
        <v>458</v>
      </c>
      <c r="E2805" s="2"/>
      <c r="F2805" s="2"/>
      <c r="G2805" s="2"/>
      <c r="H2805" s="2"/>
    </row>
    <row r="2806" spans="2:8">
      <c r="B2806" s="2" t="s">
        <v>3254</v>
      </c>
      <c r="C2806" s="2">
        <v>7</v>
      </c>
      <c r="D2806" s="2" t="s">
        <v>458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458</v>
      </c>
      <c r="E2807" s="2"/>
      <c r="F2807" s="2"/>
      <c r="G2807" s="2"/>
      <c r="H2807" s="2"/>
    </row>
    <row r="2808" spans="2:8">
      <c r="B2808" s="2" t="s">
        <v>3256</v>
      </c>
      <c r="C2808" s="2">
        <v>24</v>
      </c>
      <c r="D2808" s="2" t="s">
        <v>458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458</v>
      </c>
      <c r="E2809" s="2"/>
      <c r="F2809" s="2"/>
      <c r="G2809" s="2"/>
      <c r="H2809" s="2"/>
    </row>
    <row r="2810" spans="2:8">
      <c r="B2810" s="2" t="s">
        <v>3258</v>
      </c>
      <c r="C2810" s="2">
        <v>22</v>
      </c>
      <c r="D2810" s="2" t="s">
        <v>458</v>
      </c>
      <c r="E2810" s="2"/>
      <c r="F2810" s="2"/>
      <c r="G2810" s="2"/>
      <c r="H2810" s="2"/>
    </row>
    <row r="2811" spans="2:8">
      <c r="B2811" s="2" t="s">
        <v>3259</v>
      </c>
      <c r="C2811" s="2">
        <v>8</v>
      </c>
      <c r="D2811" s="2" t="s">
        <v>458</v>
      </c>
      <c r="E2811" s="2"/>
      <c r="F2811" s="2"/>
      <c r="G2811" s="2"/>
      <c r="H2811" s="2"/>
    </row>
    <row r="2812" spans="2:8">
      <c r="B2812" s="2" t="s">
        <v>3260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41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40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41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41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11</v>
      </c>
      <c r="D2819" s="2" t="s">
        <v>458</v>
      </c>
      <c r="E2819" s="2"/>
      <c r="F2819" s="2"/>
      <c r="G2819" s="2"/>
      <c r="H2819" s="2"/>
    </row>
    <row r="2820" spans="2:8">
      <c r="B2820" s="2" t="s">
        <v>3268</v>
      </c>
      <c r="C2820" s="2">
        <v>20</v>
      </c>
      <c r="D2820" s="2" t="s">
        <v>458</v>
      </c>
      <c r="E2820" s="2"/>
      <c r="F2820" s="2"/>
      <c r="G2820" s="2"/>
      <c r="H2820" s="2"/>
    </row>
    <row r="2821" spans="2:8">
      <c r="B2821" s="2" t="s">
        <v>3269</v>
      </c>
      <c r="C2821" s="2">
        <v>21</v>
      </c>
      <c r="D2821" s="2" t="s">
        <v>458</v>
      </c>
      <c r="E2821" s="2"/>
      <c r="F2821" s="2"/>
      <c r="G2821" s="2"/>
      <c r="H2821" s="2"/>
    </row>
    <row r="2822" spans="2:8">
      <c r="B2822" s="2" t="s">
        <v>3270</v>
      </c>
      <c r="C2822" s="2">
        <v>21</v>
      </c>
      <c r="D2822" s="2" t="s">
        <v>458</v>
      </c>
      <c r="E2822" s="2"/>
      <c r="F2822" s="2"/>
      <c r="G2822" s="2"/>
      <c r="H2822" s="2"/>
    </row>
    <row r="2823" spans="2:8">
      <c r="B2823" s="2" t="s">
        <v>3271</v>
      </c>
      <c r="C2823" s="2">
        <v>20</v>
      </c>
      <c r="D2823" s="2" t="s">
        <v>458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18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23</v>
      </c>
      <c r="D2855" s="2" t="s">
        <v>458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458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458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458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458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458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458</v>
      </c>
      <c r="E2861" s="2"/>
      <c r="F2861" s="2"/>
      <c r="G2861" s="2"/>
      <c r="H2861" s="2"/>
    </row>
    <row r="2862" spans="2:8">
      <c r="B2862" s="2" t="s">
        <v>3310</v>
      </c>
      <c r="C2862" s="2">
        <v>24</v>
      </c>
      <c r="D2862" s="2" t="s">
        <v>458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458</v>
      </c>
      <c r="E2863" s="2"/>
      <c r="F2863" s="2"/>
      <c r="G2863" s="2"/>
      <c r="H2863" s="2"/>
    </row>
    <row r="2864" spans="2:8">
      <c r="B2864" s="2" t="s">
        <v>3312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17</v>
      </c>
      <c r="D2876" s="2" t="s">
        <v>458</v>
      </c>
      <c r="E2876" s="2"/>
      <c r="F2876" s="2"/>
      <c r="G2876" s="2"/>
      <c r="H2876" s="2"/>
    </row>
    <row r="2877" spans="2:8">
      <c r="B2877" s="2" t="s">
        <v>3325</v>
      </c>
      <c r="C2877" s="2">
        <v>19</v>
      </c>
      <c r="D2877" s="2" t="s">
        <v>458</v>
      </c>
      <c r="E2877" s="2"/>
      <c r="F2877" s="2"/>
      <c r="G2877" s="2"/>
      <c r="H2877" s="2"/>
    </row>
    <row r="2878" spans="2:8">
      <c r="B2878" s="2" t="s">
        <v>3326</v>
      </c>
      <c r="C2878" s="2">
        <v>19</v>
      </c>
      <c r="D2878" s="2" t="s">
        <v>458</v>
      </c>
      <c r="E2878" s="2"/>
      <c r="F2878" s="2"/>
      <c r="G2878" s="2"/>
      <c r="H2878" s="2"/>
    </row>
    <row r="2879" spans="2:8">
      <c r="B2879" s="2" t="s">
        <v>3327</v>
      </c>
      <c r="C2879" s="2">
        <v>19</v>
      </c>
      <c r="D2879" s="2" t="s">
        <v>458</v>
      </c>
      <c r="E2879" s="2"/>
      <c r="F2879" s="2"/>
      <c r="G2879" s="2"/>
      <c r="H2879" s="2"/>
    </row>
    <row r="2880" spans="2:8">
      <c r="B2880" s="2" t="s">
        <v>3328</v>
      </c>
      <c r="C2880" s="2">
        <v>19</v>
      </c>
      <c r="D2880" s="2" t="s">
        <v>458</v>
      </c>
      <c r="E2880" s="2"/>
      <c r="F2880" s="2"/>
      <c r="G2880" s="2"/>
      <c r="H2880" s="2"/>
    </row>
    <row r="2881" spans="2:8">
      <c r="B2881" s="2" t="s">
        <v>3329</v>
      </c>
      <c r="C2881" s="2">
        <v>19</v>
      </c>
      <c r="D2881" s="2" t="s">
        <v>458</v>
      </c>
      <c r="E2881" s="2"/>
      <c r="F2881" s="2"/>
      <c r="G2881" s="2"/>
      <c r="H2881" s="2"/>
    </row>
    <row r="2882" spans="2:8">
      <c r="B2882" s="2" t="s">
        <v>3330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458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458</v>
      </c>
      <c r="E2884" s="2"/>
      <c r="F2884" s="2"/>
      <c r="G2884" s="2"/>
      <c r="H2884" s="2"/>
    </row>
    <row r="2885" spans="2:8">
      <c r="B2885" s="2" t="s">
        <v>3333</v>
      </c>
      <c r="C2885" s="2">
        <v>32</v>
      </c>
      <c r="D2885" s="2" t="s">
        <v>458</v>
      </c>
      <c r="E2885" s="2"/>
      <c r="F2885" s="2"/>
      <c r="G2885" s="2"/>
      <c r="H2885" s="2"/>
    </row>
    <row r="2886" spans="2:8">
      <c r="B2886" s="2" t="s">
        <v>3334</v>
      </c>
      <c r="C2886" s="2">
        <v>32</v>
      </c>
      <c r="D2886" s="2" t="s">
        <v>458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12</v>
      </c>
      <c r="D2891" s="2" t="s">
        <v>458</v>
      </c>
      <c r="E2891" s="2"/>
      <c r="F2891" s="2"/>
      <c r="G2891" s="2"/>
      <c r="H2891" s="2"/>
    </row>
    <row r="2892" spans="2:8">
      <c r="B2892" s="2" t="s">
        <v>3340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39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41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458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458</v>
      </c>
      <c r="E2899" s="2"/>
      <c r="F2899" s="2"/>
      <c r="G2899" s="2"/>
      <c r="H2899" s="2"/>
    </row>
    <row r="2900" spans="2:8">
      <c r="B2900" s="2" t="s">
        <v>3348</v>
      </c>
      <c r="C2900" s="2">
        <v>25</v>
      </c>
      <c r="D2900" s="2" t="s">
        <v>458</v>
      </c>
      <c r="E2900" s="2"/>
      <c r="F2900" s="2"/>
      <c r="G2900" s="2"/>
      <c r="H2900" s="2"/>
    </row>
    <row r="2901" spans="2:8">
      <c r="B2901" s="2" t="s">
        <v>3349</v>
      </c>
      <c r="C2901" s="2">
        <v>23</v>
      </c>
      <c r="D2901" s="2" t="s">
        <v>458</v>
      </c>
      <c r="E2901" s="2"/>
      <c r="F2901" s="2"/>
      <c r="G2901" s="2"/>
      <c r="H2901" s="2"/>
    </row>
    <row r="2902" spans="2:8">
      <c r="B2902" s="2" t="s">
        <v>3350</v>
      </c>
      <c r="C2902" s="2">
        <v>20</v>
      </c>
      <c r="D2902" s="2" t="s">
        <v>458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458</v>
      </c>
      <c r="E2903" s="2"/>
      <c r="F2903" s="2"/>
      <c r="G2903" s="2"/>
      <c r="H2903" s="2"/>
    </row>
    <row r="2904" spans="2:8">
      <c r="B2904" s="2" t="s">
        <v>3352</v>
      </c>
      <c r="C2904" s="2">
        <v>12</v>
      </c>
      <c r="D2904" s="2" t="s">
        <v>458</v>
      </c>
      <c r="E2904" s="2"/>
      <c r="F2904" s="2"/>
      <c r="G2904" s="2"/>
      <c r="H2904" s="2"/>
    </row>
    <row r="2905" spans="2:8">
      <c r="B2905" s="2" t="s">
        <v>3353</v>
      </c>
      <c r="C2905" s="2">
        <v>37</v>
      </c>
      <c r="D2905" s="2" t="s">
        <v>458</v>
      </c>
      <c r="E2905" s="2"/>
      <c r="F2905" s="2"/>
      <c r="G2905" s="2"/>
      <c r="H2905" s="2"/>
    </row>
    <row r="2906" spans="2:8">
      <c r="B2906" s="2" t="s">
        <v>3354</v>
      </c>
      <c r="C2906" s="2">
        <v>37</v>
      </c>
      <c r="D2906" s="2" t="s">
        <v>458</v>
      </c>
      <c r="E2906" s="2"/>
      <c r="F2906" s="2"/>
      <c r="G2906" s="2"/>
      <c r="H2906" s="2"/>
    </row>
    <row r="2907" spans="2:8">
      <c r="B2907" s="2" t="s">
        <v>3355</v>
      </c>
      <c r="C2907" s="2">
        <v>36</v>
      </c>
      <c r="D2907" s="2" t="s">
        <v>458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458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458</v>
      </c>
      <c r="E2909" s="2"/>
      <c r="F2909" s="2"/>
      <c r="G2909" s="2"/>
      <c r="H2909" s="2"/>
    </row>
    <row r="2910" spans="2:8">
      <c r="B2910" s="2" t="s">
        <v>3358</v>
      </c>
      <c r="C2910" s="2">
        <v>33</v>
      </c>
      <c r="D2910" s="2" t="s">
        <v>458</v>
      </c>
      <c r="E2910" s="2"/>
      <c r="F2910" s="2"/>
      <c r="G2910" s="2"/>
      <c r="H2910" s="2"/>
    </row>
    <row r="2911" spans="2:8">
      <c r="B2911" s="2" t="s">
        <v>3359</v>
      </c>
      <c r="C2911" s="2">
        <v>25</v>
      </c>
      <c r="D2911" s="2" t="s">
        <v>458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458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458</v>
      </c>
      <c r="E2913" s="2"/>
      <c r="F2913" s="2"/>
      <c r="G2913" s="2"/>
      <c r="H2913" s="2"/>
    </row>
    <row r="2914" spans="2:8">
      <c r="B2914" s="2" t="s">
        <v>3362</v>
      </c>
      <c r="C2914" s="2">
        <v>11</v>
      </c>
      <c r="D2914" s="2" t="s">
        <v>458</v>
      </c>
      <c r="E2914" s="2"/>
      <c r="F2914" s="2"/>
      <c r="G2914" s="2"/>
      <c r="H2914" s="2"/>
    </row>
    <row r="2915" spans="2:8">
      <c r="B2915" s="2" t="s">
        <v>3363</v>
      </c>
      <c r="C2915" s="2">
        <v>11</v>
      </c>
      <c r="D2915" s="2" t="s">
        <v>458</v>
      </c>
      <c r="E2915" s="2"/>
      <c r="F2915" s="2"/>
      <c r="G2915" s="2"/>
      <c r="H2915" s="2"/>
    </row>
    <row r="2916" spans="2:8">
      <c r="B2916" s="2" t="s">
        <v>3364</v>
      </c>
      <c r="C2916" s="2">
        <v>13</v>
      </c>
      <c r="D2916" s="2" t="s">
        <v>458</v>
      </c>
      <c r="E2916" s="2"/>
      <c r="F2916" s="2"/>
      <c r="G2916" s="2"/>
      <c r="H2916" s="2"/>
    </row>
    <row r="2917" spans="2:8">
      <c r="B2917" s="2" t="s">
        <v>3365</v>
      </c>
      <c r="C2917" s="2">
        <v>12</v>
      </c>
      <c r="D2917" s="2" t="s">
        <v>458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458</v>
      </c>
      <c r="E2918" s="2"/>
      <c r="F2918" s="2"/>
      <c r="G2918" s="2"/>
      <c r="H2918" s="2"/>
    </row>
    <row r="2919" spans="2:8">
      <c r="B2919" s="2" t="s">
        <v>3367</v>
      </c>
      <c r="C2919" s="2">
        <v>9</v>
      </c>
      <c r="D2919" s="2" t="s">
        <v>458</v>
      </c>
      <c r="E2919" s="2"/>
      <c r="F2919" s="2"/>
      <c r="G2919" s="2"/>
      <c r="H2919" s="2"/>
    </row>
    <row r="2920" spans="2:8">
      <c r="B2920" s="2" t="s">
        <v>3368</v>
      </c>
      <c r="C2920" s="2">
        <v>9</v>
      </c>
      <c r="D2920" s="2" t="s">
        <v>458</v>
      </c>
      <c r="E2920" s="2"/>
      <c r="F2920" s="2"/>
      <c r="G2920" s="2"/>
      <c r="H2920" s="2"/>
    </row>
    <row r="2921" spans="2:8">
      <c r="B2921" s="2" t="s">
        <v>3369</v>
      </c>
      <c r="C2921" s="2">
        <v>8</v>
      </c>
      <c r="D2921" s="2" t="s">
        <v>458</v>
      </c>
      <c r="E2921" s="2"/>
      <c r="F2921" s="2"/>
      <c r="G2921" s="2"/>
      <c r="H2921" s="2"/>
    </row>
    <row r="2922" spans="2:8">
      <c r="B2922" s="2" t="s">
        <v>3370</v>
      </c>
      <c r="C2922" s="2">
        <v>7</v>
      </c>
      <c r="D2922" s="2" t="s">
        <v>458</v>
      </c>
      <c r="E2922" s="2"/>
      <c r="F2922" s="2"/>
      <c r="G2922" s="2"/>
      <c r="H2922" s="2"/>
    </row>
    <row r="2923" spans="2:8">
      <c r="B2923" s="2" t="s">
        <v>3371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10</v>
      </c>
      <c r="D2924" s="2" t="s">
        <v>458</v>
      </c>
      <c r="E2924" s="2"/>
      <c r="F2924" s="2"/>
      <c r="G2924" s="2"/>
      <c r="H2924" s="2"/>
    </row>
    <row r="2925" spans="2:8">
      <c r="B2925" s="2" t="s">
        <v>3373</v>
      </c>
      <c r="C2925" s="2">
        <v>10</v>
      </c>
      <c r="D2925" s="2" t="s">
        <v>458</v>
      </c>
      <c r="E2925" s="2"/>
      <c r="F2925" s="2"/>
      <c r="G2925" s="2"/>
      <c r="H2925" s="2"/>
    </row>
    <row r="2926" spans="2:8">
      <c r="B2926" s="2" t="s">
        <v>3374</v>
      </c>
      <c r="C2926" s="2">
        <v>10</v>
      </c>
      <c r="D2926" s="2" t="s">
        <v>458</v>
      </c>
      <c r="E2926" s="2"/>
      <c r="F2926" s="2"/>
      <c r="G2926" s="2"/>
      <c r="H2926" s="2"/>
    </row>
    <row r="2927" spans="2:8">
      <c r="B2927" s="2" t="s">
        <v>3375</v>
      </c>
      <c r="C2927" s="2">
        <v>11</v>
      </c>
      <c r="D2927" s="2" t="s">
        <v>458</v>
      </c>
      <c r="E2927" s="2"/>
      <c r="F2927" s="2"/>
      <c r="G2927" s="2"/>
      <c r="H2927" s="2"/>
    </row>
    <row r="2928" spans="2:8">
      <c r="B2928" s="2" t="s">
        <v>3376</v>
      </c>
      <c r="C2928" s="2">
        <v>12</v>
      </c>
      <c r="D2928" s="2" t="s">
        <v>458</v>
      </c>
      <c r="E2928" s="2"/>
      <c r="F2928" s="2"/>
      <c r="G2928" s="2"/>
      <c r="H2928" s="2"/>
    </row>
    <row r="2929" spans="2:8">
      <c r="B2929" s="2" t="s">
        <v>3377</v>
      </c>
      <c r="C2929" s="2">
        <v>12</v>
      </c>
      <c r="D2929" s="2" t="s">
        <v>458</v>
      </c>
      <c r="E2929" s="2"/>
      <c r="F2929" s="2"/>
      <c r="G2929" s="2"/>
      <c r="H2929" s="2"/>
    </row>
    <row r="2930" spans="2:8">
      <c r="B2930" s="2" t="s">
        <v>3378</v>
      </c>
      <c r="C2930" s="2">
        <v>11</v>
      </c>
      <c r="D2930" s="2" t="s">
        <v>458</v>
      </c>
      <c r="E2930" s="2"/>
      <c r="F2930" s="2"/>
      <c r="G2930" s="2"/>
      <c r="H2930" s="2"/>
    </row>
    <row r="2931" spans="2:8">
      <c r="B2931" s="2" t="s">
        <v>3379</v>
      </c>
      <c r="C2931" s="2">
        <v>11</v>
      </c>
      <c r="D2931" s="2" t="s">
        <v>458</v>
      </c>
      <c r="E2931" s="2"/>
      <c r="F2931" s="2"/>
      <c r="G2931" s="2"/>
      <c r="H2931" s="2"/>
    </row>
    <row r="2932" spans="2:8">
      <c r="B2932" s="2" t="s">
        <v>3380</v>
      </c>
      <c r="C2932" s="2">
        <v>17</v>
      </c>
      <c r="D2932" s="2" t="s">
        <v>458</v>
      </c>
      <c r="E2932" s="2"/>
      <c r="F2932" s="2"/>
      <c r="G2932" s="2"/>
      <c r="H2932" s="2"/>
    </row>
    <row r="2933" spans="2:8">
      <c r="B2933" s="2" t="s">
        <v>3381</v>
      </c>
      <c r="C2933" s="2">
        <v>18</v>
      </c>
      <c r="D2933" s="2" t="s">
        <v>458</v>
      </c>
      <c r="E2933" s="2"/>
      <c r="F2933" s="2"/>
      <c r="G2933" s="2"/>
      <c r="H2933" s="2"/>
    </row>
    <row r="2934" spans="2:8">
      <c r="B2934" s="2" t="s">
        <v>3382</v>
      </c>
      <c r="C2934" s="2">
        <v>18</v>
      </c>
      <c r="D2934" s="2" t="s">
        <v>458</v>
      </c>
      <c r="E2934" s="2"/>
      <c r="F2934" s="2"/>
      <c r="G2934" s="2"/>
      <c r="H2934" s="2"/>
    </row>
    <row r="2935" spans="2:8">
      <c r="B2935" s="2" t="s">
        <v>3383</v>
      </c>
      <c r="C2935" s="2">
        <v>18</v>
      </c>
      <c r="D2935" s="2" t="s">
        <v>458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458</v>
      </c>
      <c r="E2936" s="2"/>
      <c r="F2936" s="2"/>
      <c r="G2936" s="2"/>
      <c r="H2936" s="2"/>
    </row>
    <row r="2937" spans="2:8">
      <c r="B2937" s="2" t="s">
        <v>3385</v>
      </c>
      <c r="C2937" s="2">
        <v>15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9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13</v>
      </c>
      <c r="D2948" s="2" t="s">
        <v>458</v>
      </c>
      <c r="E2948" s="2"/>
      <c r="F2948" s="2"/>
      <c r="G2948" s="2"/>
      <c r="H2948" s="2"/>
    </row>
    <row r="2949" spans="2:8">
      <c r="B2949" s="2" t="s">
        <v>3397</v>
      </c>
      <c r="C2949" s="2">
        <v>13</v>
      </c>
      <c r="D2949" s="2" t="s">
        <v>458</v>
      </c>
      <c r="E2949" s="2"/>
      <c r="F2949" s="2"/>
      <c r="G2949" s="2"/>
      <c r="H2949" s="2"/>
    </row>
    <row r="2950" spans="2:8">
      <c r="B2950" s="2" t="s">
        <v>3398</v>
      </c>
      <c r="C2950" s="2">
        <v>13</v>
      </c>
      <c r="D2950" s="2" t="s">
        <v>458</v>
      </c>
      <c r="E2950" s="2"/>
      <c r="F2950" s="2"/>
      <c r="G2950" s="2"/>
      <c r="H2950" s="2"/>
    </row>
    <row r="2951" spans="2:8">
      <c r="B2951" s="2" t="s">
        <v>3399</v>
      </c>
      <c r="C2951" s="2">
        <v>12</v>
      </c>
      <c r="D2951" s="2" t="s">
        <v>458</v>
      </c>
      <c r="E2951" s="2"/>
      <c r="F2951" s="2"/>
      <c r="G2951" s="2"/>
      <c r="H2951" s="2"/>
    </row>
    <row r="2952" spans="2:8">
      <c r="B2952" s="2" t="s">
        <v>3400</v>
      </c>
      <c r="C2952" s="2">
        <v>13</v>
      </c>
      <c r="D2952" s="2" t="s">
        <v>458</v>
      </c>
      <c r="E2952" s="2"/>
      <c r="F2952" s="2"/>
      <c r="G2952" s="2"/>
      <c r="H2952" s="2"/>
    </row>
    <row r="2953" spans="2:8">
      <c r="B2953" s="2" t="s">
        <v>3401</v>
      </c>
      <c r="C2953" s="2">
        <v>13</v>
      </c>
      <c r="D2953" s="2" t="s">
        <v>458</v>
      </c>
      <c r="E2953" s="2"/>
      <c r="F2953" s="2"/>
      <c r="G2953" s="2"/>
      <c r="H2953" s="2"/>
    </row>
    <row r="2954" spans="2:8">
      <c r="B2954" s="2" t="s">
        <v>3402</v>
      </c>
      <c r="C2954" s="2">
        <v>13</v>
      </c>
      <c r="D2954" s="2" t="s">
        <v>458</v>
      </c>
      <c r="E2954" s="2"/>
      <c r="F2954" s="2"/>
      <c r="G2954" s="2"/>
      <c r="H2954" s="2"/>
    </row>
    <row r="2955" spans="2:8">
      <c r="B2955" s="2" t="s">
        <v>3403</v>
      </c>
      <c r="C2955" s="2">
        <v>13</v>
      </c>
      <c r="D2955" s="2" t="s">
        <v>458</v>
      </c>
      <c r="E2955" s="2"/>
      <c r="F2955" s="2"/>
      <c r="G2955" s="2"/>
      <c r="H2955" s="2"/>
    </row>
    <row r="2956" spans="2:8">
      <c r="B2956" s="2" t="s">
        <v>3404</v>
      </c>
      <c r="C2956" s="2">
        <v>35</v>
      </c>
      <c r="D2956" s="2" t="s">
        <v>458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458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458</v>
      </c>
      <c r="E2958" s="2"/>
      <c r="F2958" s="2"/>
      <c r="G2958" s="2"/>
      <c r="H2958" s="2"/>
    </row>
    <row r="2959" spans="2:8">
      <c r="B2959" s="2" t="s">
        <v>3407</v>
      </c>
      <c r="C2959" s="2">
        <v>33</v>
      </c>
      <c r="D2959" s="2" t="s">
        <v>458</v>
      </c>
      <c r="E2959" s="2"/>
      <c r="F2959" s="2"/>
      <c r="G2959" s="2"/>
      <c r="H2959" s="2"/>
    </row>
    <row r="2960" spans="2:8">
      <c r="B2960" s="2" t="s">
        <v>3408</v>
      </c>
      <c r="C2960" s="2">
        <v>33</v>
      </c>
      <c r="D2960" s="2" t="s">
        <v>458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458</v>
      </c>
      <c r="E2961" s="2"/>
      <c r="F2961" s="2"/>
      <c r="G2961" s="2"/>
      <c r="H2961" s="2"/>
    </row>
    <row r="2962" spans="2:8">
      <c r="B2962" s="2" t="s">
        <v>3410</v>
      </c>
      <c r="C2962" s="2">
        <v>13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13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19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32</v>
      </c>
      <c r="D2969" s="2" t="s">
        <v>458</v>
      </c>
      <c r="E2969" s="2"/>
      <c r="F2969" s="2"/>
      <c r="G2969" s="2"/>
      <c r="H2969" s="2"/>
    </row>
    <row r="2970" spans="2:8">
      <c r="B2970" s="2" t="s">
        <v>3418</v>
      </c>
      <c r="C2970" s="2">
        <v>34</v>
      </c>
      <c r="D2970" s="2" t="s">
        <v>458</v>
      </c>
      <c r="E2970" s="2"/>
      <c r="F2970" s="2"/>
      <c r="G2970" s="2"/>
      <c r="H2970" s="2"/>
    </row>
    <row r="2971" spans="2:8">
      <c r="B2971" s="2" t="s">
        <v>3419</v>
      </c>
      <c r="C2971" s="2">
        <v>35</v>
      </c>
      <c r="D2971" s="2" t="s">
        <v>458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458</v>
      </c>
      <c r="E2972" s="2"/>
      <c r="F2972" s="2"/>
      <c r="G2972" s="2"/>
      <c r="H2972" s="2"/>
    </row>
    <row r="2973" spans="2:8">
      <c r="B2973" s="2" t="s">
        <v>3421</v>
      </c>
      <c r="C2973" s="2">
        <v>33</v>
      </c>
      <c r="D2973" s="2" t="s">
        <v>458</v>
      </c>
      <c r="E2973" s="2"/>
      <c r="F2973" s="2"/>
      <c r="G2973" s="2"/>
      <c r="H2973" s="2"/>
    </row>
    <row r="2974" spans="2:8">
      <c r="B2974" s="2" t="s">
        <v>3422</v>
      </c>
      <c r="C2974" s="2">
        <v>32</v>
      </c>
      <c r="D2974" s="2" t="s">
        <v>458</v>
      </c>
      <c r="E2974" s="2"/>
      <c r="F2974" s="2"/>
      <c r="G2974" s="2"/>
      <c r="H2974" s="2"/>
    </row>
    <row r="2975" spans="2:8">
      <c r="B2975" s="2" t="s">
        <v>3423</v>
      </c>
      <c r="C2975" s="2">
        <v>34</v>
      </c>
      <c r="D2975" s="2" t="s">
        <v>458</v>
      </c>
      <c r="E2975" s="2"/>
      <c r="F2975" s="2"/>
      <c r="G2975" s="2"/>
      <c r="H2975" s="2"/>
    </row>
    <row r="2976" spans="2:8">
      <c r="B2976" s="2" t="s">
        <v>3424</v>
      </c>
      <c r="C2976" s="2">
        <v>34</v>
      </c>
      <c r="D2976" s="2" t="s">
        <v>458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458</v>
      </c>
      <c r="E2977" s="2"/>
      <c r="F2977" s="2"/>
      <c r="G2977" s="2"/>
      <c r="H2977" s="2"/>
    </row>
    <row r="2978" spans="2:8">
      <c r="B2978" s="2" t="s">
        <v>3426</v>
      </c>
      <c r="C2978" s="2">
        <v>34</v>
      </c>
      <c r="D2978" s="2" t="s">
        <v>458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458</v>
      </c>
      <c r="E2979" s="2"/>
      <c r="F2979" s="2"/>
      <c r="G2979" s="2"/>
      <c r="H2979" s="2"/>
    </row>
    <row r="2980" spans="2:8">
      <c r="B2980" s="2" t="s">
        <v>3428</v>
      </c>
      <c r="C2980" s="2">
        <v>31</v>
      </c>
      <c r="D2980" s="2" t="s">
        <v>458</v>
      </c>
      <c r="E2980" s="2"/>
      <c r="F2980" s="2"/>
      <c r="G2980" s="2"/>
      <c r="H2980" s="2"/>
    </row>
    <row r="2981" spans="2:8">
      <c r="B2981" s="2" t="s">
        <v>3429</v>
      </c>
      <c r="C2981" s="2">
        <v>30</v>
      </c>
      <c r="D2981" s="2" t="s">
        <v>458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36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38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39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11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11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11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10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9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8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8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8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7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7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6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19</v>
      </c>
      <c r="D3005" s="2" t="s">
        <v>458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458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458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458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458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458</v>
      </c>
      <c r="E3010" s="2"/>
      <c r="F3010" s="2"/>
      <c r="G3010" s="2"/>
      <c r="H3010" s="2"/>
    </row>
    <row r="3011" spans="2:8">
      <c r="B3011" s="2" t="s">
        <v>3459</v>
      </c>
      <c r="C3011" s="2">
        <v>24</v>
      </c>
      <c r="D3011" s="2" t="s">
        <v>458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458</v>
      </c>
      <c r="E3012" s="2"/>
      <c r="F3012" s="2"/>
      <c r="G3012" s="2"/>
      <c r="H3012" s="2"/>
    </row>
    <row r="3013" spans="2:8">
      <c r="B3013" s="2" t="s">
        <v>3461</v>
      </c>
      <c r="C3013" s="2">
        <v>24</v>
      </c>
      <c r="D3013" s="2" t="s">
        <v>458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458</v>
      </c>
      <c r="E3014" s="2"/>
      <c r="F3014" s="2"/>
      <c r="G3014" s="2"/>
      <c r="H3014" s="2"/>
    </row>
    <row r="3015" spans="2:8">
      <c r="B3015" s="2" t="s">
        <v>3463</v>
      </c>
      <c r="C3015" s="2">
        <v>23</v>
      </c>
      <c r="D3015" s="2" t="s">
        <v>458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458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458</v>
      </c>
      <c r="E3017" s="2"/>
      <c r="F3017" s="2"/>
      <c r="G3017" s="2"/>
      <c r="H3017" s="2"/>
    </row>
    <row r="3018" spans="2:8">
      <c r="B3018" s="2" t="s">
        <v>3466</v>
      </c>
      <c r="C3018" s="2">
        <v>33</v>
      </c>
      <c r="D3018" s="2" t="s">
        <v>458</v>
      </c>
      <c r="E3018" s="2"/>
      <c r="F3018" s="2"/>
      <c r="G3018" s="2"/>
      <c r="H3018" s="2"/>
    </row>
    <row r="3019" spans="2:8">
      <c r="B3019" s="2" t="s">
        <v>3467</v>
      </c>
      <c r="C3019" s="2">
        <v>34</v>
      </c>
      <c r="D3019" s="2" t="s">
        <v>458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458</v>
      </c>
      <c r="E3020" s="2"/>
      <c r="F3020" s="2"/>
      <c r="G3020" s="2"/>
      <c r="H3020" s="2"/>
    </row>
    <row r="3021" spans="2:8">
      <c r="B3021" s="2" t="s">
        <v>3469</v>
      </c>
      <c r="C3021" s="2">
        <v>34</v>
      </c>
      <c r="D3021" s="2" t="s">
        <v>458</v>
      </c>
      <c r="E3021" s="2"/>
      <c r="F3021" s="2"/>
      <c r="G3021" s="2"/>
      <c r="H3021" s="2"/>
    </row>
    <row r="3022" spans="2:8">
      <c r="B3022" s="2" t="s">
        <v>3470</v>
      </c>
      <c r="C3022" s="2">
        <v>34</v>
      </c>
      <c r="D3022" s="2" t="s">
        <v>458</v>
      </c>
      <c r="E3022" s="2"/>
      <c r="F3022" s="2"/>
      <c r="G3022" s="2"/>
      <c r="H3022" s="2"/>
    </row>
    <row r="3023" spans="2:8">
      <c r="B3023" s="2" t="s">
        <v>3471</v>
      </c>
      <c r="C3023" s="2">
        <v>33</v>
      </c>
      <c r="D3023" s="2" t="s">
        <v>458</v>
      </c>
      <c r="E3023" s="2"/>
      <c r="F3023" s="2"/>
      <c r="G3023" s="2"/>
      <c r="H3023" s="2"/>
    </row>
    <row r="3024" spans="2:8">
      <c r="B3024" s="2" t="s">
        <v>3472</v>
      </c>
      <c r="C3024" s="2">
        <v>35</v>
      </c>
      <c r="D3024" s="2" t="s">
        <v>458</v>
      </c>
      <c r="E3024" s="2"/>
      <c r="F3024" s="2"/>
      <c r="G3024" s="2"/>
      <c r="H3024" s="2"/>
    </row>
    <row r="3025" spans="2:8">
      <c r="B3025" s="2" t="s">
        <v>3473</v>
      </c>
      <c r="C3025" s="2">
        <v>36</v>
      </c>
      <c r="D3025" s="2" t="s">
        <v>458</v>
      </c>
      <c r="E3025" s="2"/>
      <c r="F3025" s="2"/>
      <c r="G3025" s="2"/>
      <c r="H3025" s="2"/>
    </row>
    <row r="3026" spans="2:8">
      <c r="B3026" s="2" t="s">
        <v>3474</v>
      </c>
      <c r="C3026" s="2">
        <v>35</v>
      </c>
      <c r="D3026" s="2" t="s">
        <v>458</v>
      </c>
      <c r="E3026" s="2"/>
      <c r="F3026" s="2"/>
      <c r="G3026" s="2"/>
      <c r="H3026" s="2"/>
    </row>
    <row r="3027" spans="2:8">
      <c r="B3027" s="2" t="s">
        <v>3475</v>
      </c>
      <c r="C3027" s="2">
        <v>35</v>
      </c>
      <c r="D3027" s="2" t="s">
        <v>458</v>
      </c>
      <c r="E3027" s="2"/>
      <c r="F3027" s="2"/>
      <c r="G3027" s="2"/>
      <c r="H3027" s="2"/>
    </row>
    <row r="3028" spans="2:8">
      <c r="B3028" s="2" t="s">
        <v>3476</v>
      </c>
      <c r="C3028" s="2">
        <v>32</v>
      </c>
      <c r="D3028" s="2" t="s">
        <v>458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458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458</v>
      </c>
      <c r="E3030" s="2"/>
      <c r="F3030" s="2"/>
      <c r="G3030" s="2"/>
      <c r="H3030" s="2"/>
    </row>
    <row r="3031" spans="2:8">
      <c r="B3031" s="2" t="s">
        <v>3479</v>
      </c>
      <c r="C3031" s="2">
        <v>26</v>
      </c>
      <c r="D3031" s="2" t="s">
        <v>458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458</v>
      </c>
      <c r="E3032" s="2"/>
      <c r="F3032" s="2"/>
      <c r="G3032" s="2"/>
      <c r="H3032" s="2"/>
    </row>
    <row r="3033" spans="2:8">
      <c r="B3033" s="2" t="s">
        <v>3481</v>
      </c>
      <c r="C3033" s="2">
        <v>25</v>
      </c>
      <c r="D3033" s="2" t="s">
        <v>458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458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458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458</v>
      </c>
      <c r="E3036" s="2"/>
      <c r="F3036" s="2"/>
      <c r="G3036" s="2"/>
      <c r="H3036" s="2"/>
    </row>
    <row r="3037" spans="2:8">
      <c r="B3037" s="2" t="s">
        <v>3485</v>
      </c>
      <c r="C3037" s="2">
        <v>39</v>
      </c>
      <c r="D3037" s="2" t="s">
        <v>458</v>
      </c>
      <c r="E3037" s="2"/>
      <c r="F3037" s="2"/>
      <c r="G3037" s="2"/>
      <c r="H3037" s="2"/>
    </row>
    <row r="3038" spans="2:8">
      <c r="B3038" s="2" t="s">
        <v>3486</v>
      </c>
      <c r="C3038" s="2">
        <v>40</v>
      </c>
      <c r="D3038" s="2" t="s">
        <v>458</v>
      </c>
      <c r="E3038" s="2"/>
      <c r="F3038" s="2"/>
      <c r="G3038" s="2"/>
      <c r="H3038" s="2"/>
    </row>
    <row r="3039" spans="2:8">
      <c r="B3039" s="2" t="s">
        <v>3487</v>
      </c>
      <c r="C3039" s="2">
        <v>38</v>
      </c>
      <c r="D3039" s="2" t="s">
        <v>458</v>
      </c>
      <c r="E3039" s="2"/>
      <c r="F3039" s="2"/>
      <c r="G3039" s="2"/>
      <c r="H3039" s="2"/>
    </row>
    <row r="3040" spans="2:8">
      <c r="B3040" s="2" t="s">
        <v>3488</v>
      </c>
      <c r="C3040" s="2">
        <v>38</v>
      </c>
      <c r="D3040" s="2" t="s">
        <v>458</v>
      </c>
      <c r="E3040" s="2"/>
      <c r="F3040" s="2"/>
      <c r="G3040" s="2"/>
      <c r="H3040" s="2"/>
    </row>
    <row r="3041" spans="2:8">
      <c r="B3041" s="2" t="s">
        <v>3489</v>
      </c>
      <c r="C3041" s="2">
        <v>36</v>
      </c>
      <c r="D3041" s="2" t="s">
        <v>458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458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458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458</v>
      </c>
      <c r="E3044" s="2"/>
      <c r="F3044" s="2"/>
      <c r="G3044" s="2"/>
      <c r="H3044" s="2"/>
    </row>
    <row r="3045" spans="2:8">
      <c r="B3045" s="2" t="s">
        <v>3493</v>
      </c>
      <c r="C3045" s="2">
        <v>33</v>
      </c>
      <c r="D3045" s="2" t="s">
        <v>458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458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458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458</v>
      </c>
      <c r="E3048" s="2"/>
      <c r="F3048" s="2"/>
      <c r="G3048" s="2"/>
      <c r="H3048" s="2"/>
    </row>
    <row r="3049" spans="2:8">
      <c r="B3049" s="2" t="s">
        <v>3497</v>
      </c>
      <c r="C3049" s="2">
        <v>16</v>
      </c>
      <c r="D3049" s="2" t="s">
        <v>458</v>
      </c>
      <c r="E3049" s="2"/>
      <c r="F3049" s="2"/>
      <c r="G3049" s="2"/>
      <c r="H3049" s="2"/>
    </row>
    <row r="3050" spans="2:8">
      <c r="B3050" s="2" t="s">
        <v>3498</v>
      </c>
      <c r="C3050" s="2">
        <v>29</v>
      </c>
      <c r="D3050" s="2" t="s">
        <v>458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458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458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458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458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458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458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458</v>
      </c>
      <c r="E3057" s="2"/>
      <c r="F3057" s="2"/>
      <c r="G3057" s="2"/>
      <c r="H3057" s="2"/>
    </row>
    <row r="3058" spans="2:8">
      <c r="B3058" s="2" t="s">
        <v>3506</v>
      </c>
      <c r="C3058" s="2">
        <v>24</v>
      </c>
      <c r="D3058" s="2" t="s">
        <v>458</v>
      </c>
      <c r="E3058" s="2"/>
      <c r="F3058" s="2"/>
      <c r="G3058" s="2"/>
      <c r="H3058" s="2"/>
    </row>
    <row r="3059" spans="2:8">
      <c r="B3059" s="2" t="s">
        <v>3507</v>
      </c>
      <c r="C3059" s="2">
        <v>19</v>
      </c>
      <c r="D3059" s="2" t="s">
        <v>458</v>
      </c>
      <c r="E3059" s="2"/>
      <c r="F3059" s="2"/>
      <c r="G3059" s="2"/>
      <c r="H3059" s="2"/>
    </row>
    <row r="3060" spans="2:8">
      <c r="B3060" s="2" t="s">
        <v>3508</v>
      </c>
      <c r="C3060" s="2">
        <v>16</v>
      </c>
      <c r="D3060" s="2" t="s">
        <v>458</v>
      </c>
      <c r="E3060" s="2"/>
      <c r="F3060" s="2"/>
      <c r="G3060" s="2"/>
      <c r="H3060" s="2"/>
    </row>
    <row r="3061" spans="2:8">
      <c r="B3061" s="2" t="s">
        <v>3509</v>
      </c>
      <c r="C3061" s="2">
        <v>38</v>
      </c>
      <c r="D3061" s="2" t="s">
        <v>458</v>
      </c>
      <c r="E3061" s="2"/>
      <c r="F3061" s="2"/>
      <c r="G3061" s="2"/>
      <c r="H3061" s="2"/>
    </row>
    <row r="3062" spans="2:8">
      <c r="B3062" s="2" t="s">
        <v>3510</v>
      </c>
      <c r="C3062" s="2">
        <v>40</v>
      </c>
      <c r="D3062" s="2" t="s">
        <v>458</v>
      </c>
      <c r="E3062" s="2"/>
      <c r="F3062" s="2"/>
      <c r="G3062" s="2"/>
      <c r="H3062" s="2"/>
    </row>
    <row r="3063" spans="2:8">
      <c r="B3063" s="2" t="s">
        <v>3511</v>
      </c>
      <c r="C3063" s="2">
        <v>39</v>
      </c>
      <c r="D3063" s="2" t="s">
        <v>458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458</v>
      </c>
      <c r="E3064" s="2"/>
      <c r="F3064" s="2"/>
      <c r="G3064" s="2"/>
      <c r="H3064" s="2"/>
    </row>
    <row r="3065" spans="2:8">
      <c r="B3065" s="2" t="s">
        <v>3513</v>
      </c>
      <c r="C3065" s="2">
        <v>36</v>
      </c>
      <c r="D3065" s="2" t="s">
        <v>458</v>
      </c>
      <c r="E3065" s="2"/>
      <c r="F3065" s="2"/>
      <c r="G3065" s="2"/>
      <c r="H3065" s="2"/>
    </row>
    <row r="3066" spans="2:8">
      <c r="B3066" s="2" t="s">
        <v>3514</v>
      </c>
      <c r="C3066" s="2">
        <v>35</v>
      </c>
      <c r="D3066" s="2" t="s">
        <v>458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458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458</v>
      </c>
      <c r="E3072" s="2"/>
      <c r="F3072" s="2"/>
      <c r="G3072" s="2"/>
      <c r="H3072" s="2"/>
    </row>
    <row r="3073" spans="2:8">
      <c r="B3073" s="2" t="s">
        <v>3521</v>
      </c>
      <c r="C3073" s="2">
        <v>31</v>
      </c>
      <c r="D3073" s="2" t="s">
        <v>458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458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458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458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458</v>
      </c>
      <c r="E3077" s="2"/>
      <c r="F3077" s="2"/>
      <c r="G3077" s="2"/>
      <c r="H3077" s="2"/>
    </row>
    <row r="3078" spans="2:8">
      <c r="B3078" s="2" t="s">
        <v>3526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35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42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44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43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41</v>
      </c>
      <c r="D3096" s="2" t="s">
        <v>458</v>
      </c>
      <c r="E3096" s="2"/>
      <c r="F3096" s="2"/>
      <c r="G3096" s="2"/>
      <c r="H3096" s="2"/>
    </row>
    <row r="3097" spans="2:8">
      <c r="B3097" s="2" t="s">
        <v>3545</v>
      </c>
      <c r="C3097" s="2">
        <v>40</v>
      </c>
      <c r="D3097" s="2" t="s">
        <v>458</v>
      </c>
      <c r="E3097" s="2"/>
      <c r="F3097" s="2"/>
      <c r="G3097" s="2"/>
      <c r="H3097" s="2"/>
    </row>
    <row r="3098" spans="2:8">
      <c r="B3098" s="2" t="s">
        <v>3546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37</v>
      </c>
      <c r="D3099" s="2" t="s">
        <v>458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458</v>
      </c>
      <c r="E3100" s="2"/>
      <c r="F3100" s="2"/>
      <c r="G3100" s="2"/>
      <c r="H3100" s="2"/>
    </row>
    <row r="3101" spans="2:8">
      <c r="B3101" s="2" t="s">
        <v>3549</v>
      </c>
      <c r="C3101" s="2">
        <v>25</v>
      </c>
      <c r="D3101" s="2" t="s">
        <v>458</v>
      </c>
      <c r="E3101" s="2"/>
      <c r="F3101" s="2"/>
      <c r="G3101" s="2"/>
      <c r="H3101" s="2"/>
    </row>
    <row r="3102" spans="2:8">
      <c r="B3102" s="2" t="s">
        <v>3550</v>
      </c>
      <c r="C3102" s="2">
        <v>25</v>
      </c>
      <c r="D3102" s="2" t="s">
        <v>458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458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458</v>
      </c>
      <c r="E3104" s="2"/>
      <c r="F3104" s="2"/>
      <c r="G3104" s="2"/>
      <c r="H3104" s="2"/>
    </row>
    <row r="3105" spans="2:8">
      <c r="B3105" s="2" t="s">
        <v>3553</v>
      </c>
      <c r="C3105" s="2">
        <v>22</v>
      </c>
      <c r="D3105" s="2" t="s">
        <v>458</v>
      </c>
      <c r="E3105" s="2"/>
      <c r="F3105" s="2"/>
      <c r="G3105" s="2"/>
      <c r="H3105" s="2"/>
    </row>
    <row r="3106" spans="2:8">
      <c r="B3106" s="2" t="s">
        <v>3554</v>
      </c>
      <c r="C3106" s="2">
        <v>20</v>
      </c>
      <c r="D3106" s="2" t="s">
        <v>458</v>
      </c>
      <c r="E3106" s="2"/>
      <c r="F3106" s="2"/>
      <c r="G3106" s="2"/>
      <c r="H3106" s="2"/>
    </row>
    <row r="3107" spans="2:8">
      <c r="B3107" s="2" t="s">
        <v>3555</v>
      </c>
      <c r="C3107" s="2">
        <v>17</v>
      </c>
      <c r="D3107" s="2" t="s">
        <v>458</v>
      </c>
      <c r="E3107" s="2"/>
      <c r="F3107" s="2"/>
      <c r="G3107" s="2"/>
      <c r="H3107" s="2"/>
    </row>
    <row r="3108" spans="2:8">
      <c r="B3108" s="2" t="s">
        <v>3556</v>
      </c>
      <c r="C3108" s="2">
        <v>10</v>
      </c>
      <c r="D3108" s="2" t="s">
        <v>458</v>
      </c>
      <c r="E3108" s="2"/>
      <c r="F3108" s="2"/>
      <c r="G3108" s="2"/>
      <c r="H3108" s="2"/>
    </row>
    <row r="3109" spans="2:8">
      <c r="B3109" s="2" t="s">
        <v>3557</v>
      </c>
      <c r="C3109" s="2">
        <v>5</v>
      </c>
      <c r="D3109" s="2" t="s">
        <v>458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39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40</v>
      </c>
      <c r="D3121" s="2" t="s">
        <v>458</v>
      </c>
      <c r="E3121" s="2"/>
      <c r="F3121" s="2"/>
      <c r="G3121" s="2"/>
      <c r="H3121" s="2"/>
    </row>
    <row r="3122" spans="2:8">
      <c r="B3122" s="2" t="s">
        <v>3570</v>
      </c>
      <c r="C3122" s="2">
        <v>40</v>
      </c>
      <c r="D3122" s="2" t="s">
        <v>458</v>
      </c>
      <c r="E3122" s="2"/>
      <c r="F3122" s="2"/>
      <c r="G3122" s="2"/>
      <c r="H3122" s="2"/>
    </row>
    <row r="3123" spans="2:8">
      <c r="B3123" s="2" t="s">
        <v>3571</v>
      </c>
      <c r="C3123" s="2">
        <v>39</v>
      </c>
      <c r="D3123" s="2" t="s">
        <v>458</v>
      </c>
      <c r="E3123" s="2"/>
      <c r="F3123" s="2"/>
      <c r="G3123" s="2"/>
      <c r="H3123" s="2"/>
    </row>
    <row r="3124" spans="2:8">
      <c r="B3124" s="2" t="s">
        <v>3572</v>
      </c>
      <c r="C3124" s="2">
        <v>39</v>
      </c>
      <c r="D3124" s="2" t="s">
        <v>458</v>
      </c>
      <c r="E3124" s="2"/>
      <c r="F3124" s="2"/>
      <c r="G3124" s="2"/>
      <c r="H3124" s="2"/>
    </row>
    <row r="3125" spans="2:8">
      <c r="B3125" s="2" t="s">
        <v>3573</v>
      </c>
      <c r="C3125" s="2">
        <v>38</v>
      </c>
      <c r="D3125" s="2" t="s">
        <v>458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32</v>
      </c>
      <c r="D3133" s="2" t="s">
        <v>458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458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458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458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458</v>
      </c>
      <c r="E3137" s="2"/>
      <c r="F3137" s="2"/>
      <c r="G3137" s="2"/>
      <c r="H3137" s="2"/>
    </row>
    <row r="3138" spans="2:8">
      <c r="B3138" s="2" t="s">
        <v>3586</v>
      </c>
      <c r="C3138" s="2">
        <v>31</v>
      </c>
      <c r="D3138" s="2" t="s">
        <v>458</v>
      </c>
      <c r="E3138" s="2"/>
      <c r="F3138" s="2"/>
      <c r="G3138" s="2"/>
      <c r="H3138" s="2"/>
    </row>
    <row r="3139" spans="2:8">
      <c r="B3139" s="2" t="s">
        <v>3587</v>
      </c>
      <c r="C3139" s="2">
        <v>34</v>
      </c>
      <c r="D3139" s="2" t="s">
        <v>458</v>
      </c>
      <c r="E3139" s="2"/>
      <c r="F3139" s="2"/>
      <c r="G3139" s="2"/>
      <c r="H3139" s="2"/>
    </row>
    <row r="3140" spans="2:8">
      <c r="B3140" s="2" t="s">
        <v>3588</v>
      </c>
      <c r="C3140" s="2">
        <v>38</v>
      </c>
      <c r="D3140" s="2" t="s">
        <v>458</v>
      </c>
      <c r="E3140" s="2"/>
      <c r="F3140" s="2"/>
      <c r="G3140" s="2"/>
      <c r="H3140" s="2"/>
    </row>
    <row r="3141" spans="2:8">
      <c r="B3141" s="2" t="s">
        <v>3589</v>
      </c>
      <c r="C3141" s="2">
        <v>38</v>
      </c>
      <c r="D3141" s="2" t="s">
        <v>458</v>
      </c>
      <c r="E3141" s="2"/>
      <c r="F3141" s="2"/>
      <c r="G3141" s="2"/>
      <c r="H3141" s="2"/>
    </row>
    <row r="3142" spans="2:8">
      <c r="B3142" s="2" t="s">
        <v>3590</v>
      </c>
      <c r="C3142" s="2">
        <v>37</v>
      </c>
      <c r="D3142" s="2" t="s">
        <v>458</v>
      </c>
      <c r="E3142" s="2"/>
      <c r="F3142" s="2"/>
      <c r="G3142" s="2"/>
      <c r="H3142" s="2"/>
    </row>
    <row r="3143" spans="2:8">
      <c r="B3143" s="2" t="s">
        <v>3591</v>
      </c>
      <c r="C3143" s="2">
        <v>36</v>
      </c>
      <c r="D3143" s="2" t="s">
        <v>458</v>
      </c>
      <c r="E3143" s="2"/>
      <c r="F3143" s="2"/>
      <c r="G3143" s="2"/>
      <c r="H3143" s="2"/>
    </row>
    <row r="3144" spans="2:8">
      <c r="B3144" s="2" t="s">
        <v>3592</v>
      </c>
      <c r="C3144" s="2">
        <v>35</v>
      </c>
      <c r="D3144" s="2" t="s">
        <v>458</v>
      </c>
      <c r="E3144" s="2"/>
      <c r="F3144" s="2"/>
      <c r="G3144" s="2"/>
      <c r="H3144" s="2"/>
    </row>
    <row r="3145" spans="2:8">
      <c r="B3145" s="2" t="s">
        <v>3593</v>
      </c>
      <c r="C3145" s="2">
        <v>32</v>
      </c>
      <c r="D3145" s="2" t="s">
        <v>458</v>
      </c>
      <c r="E3145" s="2"/>
      <c r="F3145" s="2"/>
      <c r="G3145" s="2"/>
      <c r="H3145" s="2"/>
    </row>
    <row r="3146" spans="2:8">
      <c r="B3146" s="2" t="s">
        <v>3594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458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458</v>
      </c>
      <c r="E3163" s="2"/>
      <c r="F3163" s="2"/>
      <c r="G3163" s="2"/>
      <c r="H3163" s="2"/>
    </row>
    <row r="3164" spans="2:8">
      <c r="B3164" s="2" t="s">
        <v>3612</v>
      </c>
      <c r="C3164" s="2">
        <v>20</v>
      </c>
      <c r="D3164" s="2" t="s">
        <v>458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35</v>
      </c>
      <c r="D3169" s="2" t="s">
        <v>458</v>
      </c>
      <c r="E3169" s="2"/>
      <c r="F3169" s="2"/>
      <c r="G3169" s="2"/>
      <c r="H3169" s="2"/>
    </row>
    <row r="3170" spans="2:8">
      <c r="B3170" s="2" t="s">
        <v>3618</v>
      </c>
      <c r="C3170" s="2">
        <v>34</v>
      </c>
      <c r="D3170" s="2" t="s">
        <v>458</v>
      </c>
      <c r="E3170" s="2"/>
      <c r="F3170" s="2"/>
      <c r="G3170" s="2"/>
      <c r="H3170" s="2"/>
    </row>
    <row r="3171" spans="2:8">
      <c r="B3171" s="2" t="s">
        <v>3619</v>
      </c>
      <c r="C3171" s="2">
        <v>34</v>
      </c>
      <c r="D3171" s="2" t="s">
        <v>458</v>
      </c>
      <c r="E3171" s="2"/>
      <c r="F3171" s="2"/>
      <c r="G3171" s="2"/>
      <c r="H3171" s="2"/>
    </row>
    <row r="3172" spans="2:8">
      <c r="B3172" s="2" t="s">
        <v>3620</v>
      </c>
      <c r="C3172" s="2">
        <v>34</v>
      </c>
      <c r="D3172" s="2" t="s">
        <v>458</v>
      </c>
      <c r="E3172" s="2"/>
      <c r="F3172" s="2"/>
      <c r="G3172" s="2"/>
      <c r="H3172" s="2"/>
    </row>
    <row r="3173" spans="2:8">
      <c r="B3173" s="2" t="s">
        <v>3621</v>
      </c>
      <c r="C3173" s="2">
        <v>33</v>
      </c>
      <c r="D3173" s="2" t="s">
        <v>458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458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458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458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458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35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35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35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35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458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458</v>
      </c>
      <c r="E3211" s="2"/>
      <c r="F3211" s="2"/>
      <c r="G3211" s="2"/>
      <c r="H3211" s="2"/>
    </row>
    <row r="3212" spans="2:8">
      <c r="B3212" s="2" t="s">
        <v>3660</v>
      </c>
      <c r="C3212" s="2">
        <v>34</v>
      </c>
      <c r="D3212" s="2" t="s">
        <v>458</v>
      </c>
      <c r="E3212" s="2"/>
      <c r="F3212" s="2"/>
      <c r="G3212" s="2"/>
      <c r="H3212" s="2"/>
    </row>
    <row r="3213" spans="2:8">
      <c r="B3213" s="2" t="s">
        <v>3661</v>
      </c>
      <c r="C3213" s="2">
        <v>33</v>
      </c>
      <c r="D3213" s="2" t="s">
        <v>458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458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458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458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458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458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458</v>
      </c>
      <c r="E3229" s="2"/>
      <c r="F3229" s="2"/>
      <c r="G3229" s="2"/>
      <c r="H3229" s="2"/>
    </row>
    <row r="3230" spans="2:8">
      <c r="B3230" s="2" t="s">
        <v>3678</v>
      </c>
      <c r="C3230" s="2">
        <v>28</v>
      </c>
      <c r="D3230" s="2" t="s">
        <v>458</v>
      </c>
      <c r="E3230" s="2"/>
      <c r="F3230" s="2"/>
      <c r="G3230" s="2"/>
      <c r="H3230" s="2"/>
    </row>
    <row r="3231" spans="2:8">
      <c r="B3231" s="2" t="s">
        <v>3679</v>
      </c>
      <c r="C3231" s="2">
        <v>28</v>
      </c>
      <c r="D3231" s="2" t="s">
        <v>458</v>
      </c>
      <c r="E3231" s="2"/>
      <c r="F3231" s="2"/>
      <c r="G3231" s="2"/>
      <c r="H3231" s="2"/>
    </row>
    <row r="3232" spans="2:8">
      <c r="B3232" s="2" t="s">
        <v>3680</v>
      </c>
      <c r="C3232" s="2">
        <v>29</v>
      </c>
      <c r="D3232" s="2" t="s">
        <v>458</v>
      </c>
      <c r="E3232" s="2"/>
      <c r="F3232" s="2"/>
      <c r="G3232" s="2"/>
      <c r="H3232" s="2"/>
    </row>
    <row r="3233" spans="2:8">
      <c r="B3233" s="2" t="s">
        <v>3681</v>
      </c>
      <c r="C3233" s="2">
        <v>36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36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16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12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14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458</v>
      </c>
      <c r="E3247" s="2"/>
      <c r="F3247" s="2"/>
      <c r="G3247" s="2"/>
      <c r="H3247" s="2"/>
    </row>
    <row r="3248" spans="2:8">
      <c r="B3248" s="2" t="s">
        <v>3696</v>
      </c>
      <c r="C3248" s="2">
        <v>38</v>
      </c>
      <c r="D3248" s="2" t="s">
        <v>458</v>
      </c>
      <c r="E3248" s="2"/>
      <c r="F3248" s="2"/>
      <c r="G3248" s="2"/>
      <c r="H3248" s="2"/>
    </row>
    <row r="3249" spans="2:8">
      <c r="B3249" s="2" t="s">
        <v>3697</v>
      </c>
      <c r="C3249" s="2">
        <v>16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17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458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36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34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18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18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30</v>
      </c>
      <c r="D3265" s="2" t="s">
        <v>458</v>
      </c>
      <c r="E3265" s="2"/>
      <c r="F3265" s="2"/>
      <c r="G3265" s="2"/>
      <c r="H3265" s="2"/>
    </row>
    <row r="3266" spans="2:8">
      <c r="B3266" s="2" t="s">
        <v>3714</v>
      </c>
      <c r="C3266" s="2">
        <v>17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458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458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458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458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458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458</v>
      </c>
      <c r="E3272" s="2"/>
      <c r="F3272" s="2"/>
      <c r="G3272" s="2"/>
      <c r="H3272" s="2"/>
    </row>
    <row r="3273" spans="2:8">
      <c r="B3273" s="2" t="s">
        <v>3721</v>
      </c>
      <c r="C3273" s="2">
        <v>20</v>
      </c>
      <c r="D3273" s="2" t="s">
        <v>458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30</v>
      </c>
      <c r="D3280" s="2" t="s">
        <v>458</v>
      </c>
      <c r="E3280" s="2"/>
      <c r="F3280" s="2"/>
      <c r="G3280" s="2"/>
      <c r="H3280" s="2"/>
    </row>
    <row r="3281" spans="2:8">
      <c r="B3281" s="2" t="s">
        <v>3729</v>
      </c>
      <c r="C3281" s="2">
        <v>32</v>
      </c>
      <c r="D3281" s="2" t="s">
        <v>458</v>
      </c>
      <c r="E3281" s="2"/>
      <c r="F3281" s="2"/>
      <c r="G3281" s="2"/>
      <c r="H3281" s="2"/>
    </row>
    <row r="3282" spans="2:8">
      <c r="B3282" s="2" t="s">
        <v>3730</v>
      </c>
      <c r="C3282" s="2">
        <v>32</v>
      </c>
      <c r="D3282" s="2" t="s">
        <v>458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458</v>
      </c>
      <c r="E3283" s="2"/>
      <c r="F3283" s="2"/>
      <c r="G3283" s="2"/>
      <c r="H3283" s="2"/>
    </row>
    <row r="3284" spans="2:8">
      <c r="B3284" s="2" t="s">
        <v>3732</v>
      </c>
      <c r="C3284" s="2">
        <v>33</v>
      </c>
      <c r="D3284" s="2" t="s">
        <v>458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458</v>
      </c>
      <c r="E3285" s="2"/>
      <c r="F3285" s="2"/>
      <c r="G3285" s="2"/>
      <c r="H3285" s="2"/>
    </row>
    <row r="3286" spans="2:8">
      <c r="B3286" s="2" t="s">
        <v>3734</v>
      </c>
      <c r="C3286" s="2">
        <v>30</v>
      </c>
      <c r="D3286" s="2" t="s">
        <v>458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458</v>
      </c>
      <c r="E3287" s="2"/>
      <c r="F3287" s="2"/>
      <c r="G3287" s="2"/>
      <c r="H3287" s="2"/>
    </row>
    <row r="3288" spans="2:8">
      <c r="B3288" s="2" t="s">
        <v>3736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20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33</v>
      </c>
      <c r="D3297" s="2" t="s">
        <v>458</v>
      </c>
      <c r="E3297" s="2"/>
      <c r="F3297" s="2"/>
      <c r="G3297" s="2"/>
      <c r="H3297" s="2"/>
    </row>
    <row r="3298" spans="2:8">
      <c r="B3298" s="2" t="s">
        <v>3746</v>
      </c>
      <c r="C3298" s="2">
        <v>34</v>
      </c>
      <c r="D3298" s="2" t="s">
        <v>458</v>
      </c>
      <c r="E3298" s="2"/>
      <c r="F3298" s="2"/>
      <c r="G3298" s="2"/>
      <c r="H3298" s="2"/>
    </row>
    <row r="3299" spans="2:8">
      <c r="B3299" s="2" t="s">
        <v>3747</v>
      </c>
      <c r="C3299" s="2">
        <v>34</v>
      </c>
      <c r="D3299" s="2" t="s">
        <v>458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458</v>
      </c>
      <c r="E3300" s="2"/>
      <c r="F3300" s="2"/>
      <c r="G3300" s="2"/>
      <c r="H3300" s="2"/>
    </row>
    <row r="3301" spans="2:8">
      <c r="B3301" s="2" t="s">
        <v>3749</v>
      </c>
      <c r="C3301" s="2">
        <v>32</v>
      </c>
      <c r="D3301" s="2" t="s">
        <v>458</v>
      </c>
      <c r="E3301" s="2"/>
      <c r="F3301" s="2"/>
      <c r="G3301" s="2"/>
      <c r="H3301" s="2"/>
    </row>
    <row r="3302" spans="2:8">
      <c r="B3302" s="2" t="s">
        <v>3750</v>
      </c>
      <c r="C3302" s="2">
        <v>31</v>
      </c>
      <c r="D3302" s="2" t="s">
        <v>458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458</v>
      </c>
      <c r="E3303" s="2"/>
      <c r="F3303" s="2"/>
      <c r="G3303" s="2"/>
      <c r="H3303" s="2"/>
    </row>
    <row r="3304" spans="2:8">
      <c r="B3304" s="2" t="s">
        <v>3752</v>
      </c>
      <c r="C3304" s="2">
        <v>31</v>
      </c>
      <c r="D3304" s="2" t="s">
        <v>458</v>
      </c>
      <c r="E3304" s="2"/>
      <c r="F3304" s="2"/>
      <c r="G3304" s="2"/>
      <c r="H3304" s="2"/>
    </row>
    <row r="3305" spans="2:8">
      <c r="B3305" s="2" t="s">
        <v>3753</v>
      </c>
      <c r="C3305" s="2">
        <v>34</v>
      </c>
      <c r="D3305" s="2" t="s">
        <v>458</v>
      </c>
      <c r="E3305" s="2"/>
      <c r="F3305" s="2"/>
      <c r="G3305" s="2"/>
      <c r="H3305" s="2"/>
    </row>
    <row r="3306" spans="2:8">
      <c r="B3306" s="2" t="s">
        <v>3754</v>
      </c>
      <c r="C3306" s="2">
        <v>33</v>
      </c>
      <c r="D3306" s="2" t="s">
        <v>458</v>
      </c>
      <c r="E3306" s="2"/>
      <c r="F3306" s="2"/>
      <c r="G3306" s="2"/>
      <c r="H3306" s="2"/>
    </row>
    <row r="3307" spans="2:8">
      <c r="B3307" s="2" t="s">
        <v>3755</v>
      </c>
      <c r="C3307" s="2">
        <v>32</v>
      </c>
      <c r="D3307" s="2" t="s">
        <v>458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458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458</v>
      </c>
      <c r="E3309" s="2"/>
      <c r="F3309" s="2"/>
      <c r="G3309" s="2"/>
      <c r="H3309" s="2"/>
    </row>
    <row r="3310" spans="2:8">
      <c r="B3310" s="2" t="s">
        <v>3758</v>
      </c>
      <c r="C3310" s="2">
        <v>22</v>
      </c>
      <c r="D3310" s="2" t="s">
        <v>458</v>
      </c>
      <c r="E3310" s="2"/>
      <c r="F3310" s="2"/>
      <c r="G3310" s="2"/>
      <c r="H3310" s="2"/>
    </row>
    <row r="3311" spans="2:8">
      <c r="B3311" s="2" t="s">
        <v>3759</v>
      </c>
      <c r="C3311" s="2">
        <v>14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17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15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15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15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14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37</v>
      </c>
      <c r="D3328" s="2" t="s">
        <v>458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36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38</v>
      </c>
      <c r="D3340" s="2" t="s">
        <v>458</v>
      </c>
      <c r="E3340" s="2"/>
      <c r="F3340" s="2"/>
      <c r="G3340" s="2"/>
      <c r="H3340" s="2"/>
    </row>
    <row r="3341" spans="2:8">
      <c r="B3341" s="2" t="s">
        <v>3789</v>
      </c>
      <c r="C3341" s="2">
        <v>38</v>
      </c>
      <c r="D3341" s="2" t="s">
        <v>458</v>
      </c>
      <c r="E3341" s="2"/>
      <c r="F3341" s="2"/>
      <c r="G3341" s="2"/>
      <c r="H3341" s="2"/>
    </row>
    <row r="3342" spans="2:8">
      <c r="B3342" s="2" t="s">
        <v>3790</v>
      </c>
      <c r="C3342" s="2">
        <v>37</v>
      </c>
      <c r="D3342" s="2" t="s">
        <v>458</v>
      </c>
      <c r="E3342" s="2"/>
      <c r="F3342" s="2"/>
      <c r="G3342" s="2"/>
      <c r="H3342" s="2"/>
    </row>
    <row r="3343" spans="2:8">
      <c r="B3343" s="2" t="s">
        <v>3791</v>
      </c>
      <c r="C3343" s="2">
        <v>36</v>
      </c>
      <c r="D3343" s="2" t="s">
        <v>458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458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458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458</v>
      </c>
      <c r="E3346" s="2"/>
      <c r="F3346" s="2"/>
      <c r="G3346" s="2"/>
      <c r="H3346" s="2"/>
    </row>
    <row r="3347" spans="2:8">
      <c r="B3347" s="2" t="s">
        <v>3795</v>
      </c>
      <c r="C3347" s="2">
        <v>24</v>
      </c>
      <c r="D3347" s="2" t="s">
        <v>458</v>
      </c>
      <c r="E3347" s="2"/>
      <c r="F3347" s="2"/>
      <c r="G3347" s="2"/>
      <c r="H3347" s="2"/>
    </row>
    <row r="3348" spans="2:8">
      <c r="B3348" s="2" t="s">
        <v>3796</v>
      </c>
      <c r="C3348" s="2">
        <v>18</v>
      </c>
      <c r="D3348" s="2" t="s">
        <v>458</v>
      </c>
      <c r="E3348" s="2"/>
      <c r="F3348" s="2"/>
      <c r="G3348" s="2"/>
      <c r="H3348" s="2"/>
    </row>
    <row r="3349" spans="2:8">
      <c r="B3349" s="2" t="s">
        <v>3797</v>
      </c>
      <c r="C3349" s="2">
        <v>15</v>
      </c>
      <c r="D3349" s="2" t="s">
        <v>458</v>
      </c>
      <c r="E3349" s="2"/>
      <c r="F3349" s="2"/>
      <c r="G3349" s="2"/>
      <c r="H3349" s="2"/>
    </row>
    <row r="3350" spans="2:8">
      <c r="B3350" s="2" t="s">
        <v>3798</v>
      </c>
      <c r="C3350" s="2">
        <v>17</v>
      </c>
      <c r="D3350" s="2" t="s">
        <v>458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458</v>
      </c>
      <c r="E3351" s="2"/>
      <c r="F3351" s="2"/>
      <c r="G3351" s="2"/>
      <c r="H3351" s="2"/>
    </row>
    <row r="3352" spans="2:8">
      <c r="B3352" s="2" t="s">
        <v>3800</v>
      </c>
      <c r="C3352" s="2">
        <v>16</v>
      </c>
      <c r="D3352" s="2" t="s">
        <v>458</v>
      </c>
      <c r="E3352" s="2"/>
      <c r="F3352" s="2"/>
      <c r="G3352" s="2"/>
      <c r="H3352" s="2"/>
    </row>
    <row r="3353" spans="2:8">
      <c r="B3353" s="2" t="s">
        <v>3801</v>
      </c>
      <c r="C3353" s="2">
        <v>17</v>
      </c>
      <c r="D3353" s="2" t="s">
        <v>458</v>
      </c>
      <c r="E3353" s="2"/>
      <c r="F3353" s="2"/>
      <c r="G3353" s="2"/>
      <c r="H3353" s="2"/>
    </row>
    <row r="3354" spans="2:8">
      <c r="B3354" s="2" t="s">
        <v>3802</v>
      </c>
      <c r="C3354" s="2">
        <v>20</v>
      </c>
      <c r="D3354" s="2" t="s">
        <v>458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458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458</v>
      </c>
      <c r="E3356" s="2"/>
      <c r="F3356" s="2"/>
      <c r="G3356" s="2"/>
      <c r="H3356" s="2"/>
    </row>
    <row r="3357" spans="2:8">
      <c r="B3357" s="2" t="s">
        <v>3805</v>
      </c>
      <c r="C3357" s="2">
        <v>32</v>
      </c>
      <c r="D3357" s="2" t="s">
        <v>458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458</v>
      </c>
      <c r="E3358" s="2"/>
      <c r="F3358" s="2"/>
      <c r="G3358" s="2"/>
      <c r="H3358" s="2"/>
    </row>
    <row r="3359" spans="2:8">
      <c r="B3359" s="2" t="s">
        <v>3807</v>
      </c>
      <c r="C3359" s="2">
        <v>33</v>
      </c>
      <c r="D3359" s="2" t="s">
        <v>458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458</v>
      </c>
      <c r="E3360" s="2"/>
      <c r="F3360" s="2"/>
      <c r="G3360" s="2"/>
      <c r="H3360" s="2"/>
    </row>
    <row r="3361" spans="2:8">
      <c r="B3361" s="2" t="s">
        <v>3809</v>
      </c>
      <c r="C3361" s="2">
        <v>33</v>
      </c>
      <c r="D3361" s="2" t="s">
        <v>458</v>
      </c>
      <c r="E3361" s="2"/>
      <c r="F3361" s="2"/>
      <c r="G3361" s="2"/>
      <c r="H3361" s="2"/>
    </row>
    <row r="3362" spans="2:8">
      <c r="B3362" s="2" t="s">
        <v>3810</v>
      </c>
      <c r="C3362" s="2">
        <v>32</v>
      </c>
      <c r="D3362" s="2" t="s">
        <v>458</v>
      </c>
      <c r="E3362" s="2"/>
      <c r="F3362" s="2"/>
      <c r="G3362" s="2"/>
      <c r="H3362" s="2"/>
    </row>
    <row r="3363" spans="2:8">
      <c r="B3363" s="2" t="s">
        <v>3811</v>
      </c>
      <c r="C3363" s="2">
        <v>31</v>
      </c>
      <c r="D3363" s="2" t="s">
        <v>458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458</v>
      </c>
      <c r="E3364" s="2"/>
      <c r="F3364" s="2"/>
      <c r="G3364" s="2"/>
      <c r="H3364" s="2"/>
    </row>
    <row r="3365" spans="2:8">
      <c r="B3365" s="2" t="s">
        <v>3813</v>
      </c>
      <c r="C3365" s="2">
        <v>27</v>
      </c>
      <c r="D3365" s="2" t="s">
        <v>458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458</v>
      </c>
      <c r="E3366" s="2"/>
      <c r="F3366" s="2"/>
      <c r="G3366" s="2"/>
      <c r="H3366" s="2"/>
    </row>
    <row r="3367" spans="2:8">
      <c r="B3367" s="2" t="s">
        <v>3815</v>
      </c>
      <c r="C3367" s="2">
        <v>25</v>
      </c>
      <c r="D3367" s="2" t="s">
        <v>458</v>
      </c>
      <c r="E3367" s="2"/>
      <c r="F3367" s="2"/>
      <c r="G3367" s="2"/>
      <c r="H3367" s="2"/>
    </row>
    <row r="3368" spans="2:8">
      <c r="B3368" s="2" t="s">
        <v>3816</v>
      </c>
      <c r="C3368" s="2">
        <v>24</v>
      </c>
      <c r="D3368" s="2" t="s">
        <v>458</v>
      </c>
      <c r="E3368" s="2"/>
      <c r="F3368" s="2"/>
      <c r="G3368" s="2"/>
      <c r="H3368" s="2"/>
    </row>
    <row r="3369" spans="2:8">
      <c r="B3369" s="2" t="s">
        <v>3817</v>
      </c>
      <c r="C3369" s="2">
        <v>23</v>
      </c>
      <c r="D3369" s="2" t="s">
        <v>458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458</v>
      </c>
      <c r="E3370" s="2"/>
      <c r="F3370" s="2"/>
      <c r="G3370" s="2"/>
      <c r="H3370" s="2"/>
    </row>
    <row r="3371" spans="2:8">
      <c r="B3371" s="2" t="s">
        <v>3819</v>
      </c>
      <c r="C3371" s="2">
        <v>20</v>
      </c>
      <c r="D3371" s="2" t="s">
        <v>458</v>
      </c>
      <c r="E3371" s="2"/>
      <c r="F3371" s="2"/>
      <c r="G3371" s="2"/>
      <c r="H3371" s="2"/>
    </row>
    <row r="3372" spans="2:8">
      <c r="B3372" s="2" t="s">
        <v>3820</v>
      </c>
      <c r="C3372" s="2">
        <v>19</v>
      </c>
      <c r="D3372" s="2" t="s">
        <v>458</v>
      </c>
      <c r="E3372" s="2"/>
      <c r="F3372" s="2"/>
      <c r="G3372" s="2"/>
      <c r="H3372" s="2"/>
    </row>
    <row r="3373" spans="2:8">
      <c r="B3373" s="2" t="s">
        <v>3821</v>
      </c>
      <c r="C3373" s="2">
        <v>18</v>
      </c>
      <c r="D3373" s="2" t="s">
        <v>458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41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43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45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44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458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458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458</v>
      </c>
      <c r="E3381" s="2"/>
      <c r="F3381" s="2"/>
      <c r="G3381" s="2"/>
      <c r="H3381" s="2"/>
    </row>
    <row r="3382" spans="2:8">
      <c r="B3382" s="2" t="s">
        <v>3830</v>
      </c>
      <c r="C3382" s="2">
        <v>30</v>
      </c>
      <c r="D3382" s="2" t="s">
        <v>458</v>
      </c>
      <c r="E3382" s="2"/>
      <c r="F3382" s="2"/>
      <c r="G3382" s="2"/>
      <c r="H3382" s="2"/>
    </row>
    <row r="3383" spans="2:8">
      <c r="B3383" s="2" t="s">
        <v>3831</v>
      </c>
      <c r="C3383" s="2">
        <v>29</v>
      </c>
      <c r="D3383" s="2" t="s">
        <v>458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458</v>
      </c>
      <c r="E3384" s="2"/>
      <c r="F3384" s="2"/>
      <c r="G3384" s="2"/>
      <c r="H3384" s="2"/>
    </row>
    <row r="3385" spans="2:8">
      <c r="B3385" s="2" t="s">
        <v>3833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458</v>
      </c>
      <c r="E3387" s="2"/>
      <c r="F3387" s="2"/>
      <c r="G3387" s="2"/>
      <c r="H3387" s="2"/>
    </row>
    <row r="3388" spans="2:8">
      <c r="B3388" s="2" t="s">
        <v>3836</v>
      </c>
      <c r="C3388" s="2">
        <v>33</v>
      </c>
      <c r="D3388" s="2" t="s">
        <v>458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458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458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458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458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458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458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458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458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458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34</v>
      </c>
      <c r="D3415" s="2" t="s">
        <v>458</v>
      </c>
      <c r="E3415" s="2"/>
      <c r="F3415" s="2"/>
      <c r="G3415" s="2"/>
      <c r="H3415" s="2"/>
    </row>
    <row r="3416" spans="2:8">
      <c r="B3416" s="2" t="s">
        <v>3864</v>
      </c>
      <c r="C3416" s="2">
        <v>36</v>
      </c>
      <c r="D3416" s="2" t="s">
        <v>458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458</v>
      </c>
      <c r="E3417" s="2"/>
      <c r="F3417" s="2"/>
      <c r="G3417" s="2"/>
      <c r="H3417" s="2"/>
    </row>
    <row r="3418" spans="2:8">
      <c r="B3418" s="2" t="s">
        <v>3866</v>
      </c>
      <c r="C3418" s="2">
        <v>33</v>
      </c>
      <c r="D3418" s="2" t="s">
        <v>458</v>
      </c>
      <c r="E3418" s="2"/>
      <c r="F3418" s="2"/>
      <c r="G3418" s="2"/>
      <c r="H3418" s="2"/>
    </row>
    <row r="3419" spans="2:8">
      <c r="B3419" s="2" t="s">
        <v>3867</v>
      </c>
      <c r="C3419" s="2">
        <v>32</v>
      </c>
      <c r="D3419" s="2" t="s">
        <v>458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458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458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458</v>
      </c>
      <c r="E3422" s="2"/>
      <c r="F3422" s="2"/>
      <c r="G3422" s="2"/>
      <c r="H3422" s="2"/>
    </row>
    <row r="3423" spans="2:8">
      <c r="B3423" s="2" t="s">
        <v>3871</v>
      </c>
      <c r="C3423" s="2">
        <v>29</v>
      </c>
      <c r="D3423" s="2" t="s">
        <v>458</v>
      </c>
      <c r="E3423" s="2"/>
      <c r="F3423" s="2"/>
      <c r="G3423" s="2"/>
      <c r="H3423" s="2"/>
    </row>
    <row r="3424" spans="2:8">
      <c r="B3424" s="2" t="s">
        <v>3872</v>
      </c>
      <c r="C3424" s="2">
        <v>32</v>
      </c>
      <c r="D3424" s="2" t="s">
        <v>458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458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458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458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458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458</v>
      </c>
      <c r="E3429" s="2"/>
      <c r="F3429" s="2"/>
      <c r="G3429" s="2"/>
      <c r="H3429" s="2"/>
    </row>
    <row r="3430" spans="2:8">
      <c r="B3430" s="2" t="s">
        <v>3878</v>
      </c>
      <c r="C3430" s="2">
        <v>50</v>
      </c>
      <c r="D3430" s="2" t="s">
        <v>458</v>
      </c>
      <c r="E3430" s="2"/>
      <c r="F3430" s="2"/>
      <c r="G3430" s="2"/>
      <c r="H3430" s="2"/>
    </row>
    <row r="3431" spans="2:8">
      <c r="B3431" s="2" t="s">
        <v>3879</v>
      </c>
      <c r="C3431" s="2">
        <v>50</v>
      </c>
      <c r="D3431" s="2" t="s">
        <v>458</v>
      </c>
      <c r="E3431" s="2"/>
      <c r="F3431" s="2"/>
      <c r="G3431" s="2"/>
      <c r="H3431" s="2"/>
    </row>
    <row r="3432" spans="2:8">
      <c r="B3432" s="2" t="s">
        <v>3880</v>
      </c>
      <c r="C3432" s="2">
        <v>48</v>
      </c>
      <c r="D3432" s="2" t="s">
        <v>458</v>
      </c>
      <c r="E3432" s="2"/>
      <c r="F3432" s="2"/>
      <c r="G3432" s="2"/>
      <c r="H3432" s="2"/>
    </row>
    <row r="3433" spans="2:8">
      <c r="B3433" s="2" t="s">
        <v>3881</v>
      </c>
      <c r="C3433" s="2">
        <v>47</v>
      </c>
      <c r="D3433" s="2" t="s">
        <v>458</v>
      </c>
      <c r="E3433" s="2"/>
      <c r="F3433" s="2"/>
      <c r="G3433" s="2"/>
      <c r="H3433" s="2"/>
    </row>
    <row r="3434" spans="2:8">
      <c r="B3434" s="2" t="s">
        <v>3882</v>
      </c>
      <c r="C3434" s="2">
        <v>43</v>
      </c>
      <c r="D3434" s="2" t="s">
        <v>458</v>
      </c>
      <c r="E3434" s="2"/>
      <c r="F3434" s="2"/>
      <c r="G3434" s="2"/>
      <c r="H3434" s="2"/>
    </row>
    <row r="3435" spans="2:8">
      <c r="B3435" s="2" t="s">
        <v>3883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21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11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12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18</v>
      </c>
      <c r="D3452" s="2" t="s">
        <v>458</v>
      </c>
      <c r="E3452" s="2"/>
      <c r="F3452" s="2"/>
      <c r="G3452" s="2"/>
      <c r="H3452" s="2"/>
    </row>
    <row r="3453" spans="2:8">
      <c r="B3453" s="2" t="s">
        <v>3901</v>
      </c>
      <c r="C3453" s="2">
        <v>20</v>
      </c>
      <c r="D3453" s="2" t="s">
        <v>458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458</v>
      </c>
      <c r="E3454" s="2"/>
      <c r="F3454" s="2"/>
      <c r="G3454" s="2"/>
      <c r="H3454" s="2"/>
    </row>
    <row r="3455" spans="2:8">
      <c r="B3455" s="2" t="s">
        <v>3903</v>
      </c>
      <c r="C3455" s="2">
        <v>20</v>
      </c>
      <c r="D3455" s="2" t="s">
        <v>458</v>
      </c>
      <c r="E3455" s="2"/>
      <c r="F3455" s="2"/>
      <c r="G3455" s="2"/>
      <c r="H3455" s="2"/>
    </row>
    <row r="3456" spans="2:8">
      <c r="B3456" s="2" t="s">
        <v>3904</v>
      </c>
      <c r="C3456" s="2">
        <v>20</v>
      </c>
      <c r="D3456" s="2" t="s">
        <v>458</v>
      </c>
      <c r="E3456" s="2"/>
      <c r="F3456" s="2"/>
      <c r="G3456" s="2"/>
      <c r="H3456" s="2"/>
    </row>
    <row r="3457" spans="2:8">
      <c r="B3457" s="2" t="s">
        <v>3905</v>
      </c>
      <c r="C3457" s="2">
        <v>20</v>
      </c>
      <c r="D3457" s="2" t="s">
        <v>458</v>
      </c>
      <c r="E3457" s="2"/>
      <c r="F3457" s="2"/>
      <c r="G3457" s="2"/>
      <c r="H3457" s="2"/>
    </row>
    <row r="3458" spans="2:8">
      <c r="B3458" s="2" t="s">
        <v>3906</v>
      </c>
      <c r="C3458" s="2">
        <v>20</v>
      </c>
      <c r="D3458" s="2" t="s">
        <v>458</v>
      </c>
      <c r="E3458" s="2"/>
      <c r="F3458" s="2"/>
      <c r="G3458" s="2"/>
      <c r="H3458" s="2"/>
    </row>
    <row r="3459" spans="2:8">
      <c r="B3459" s="2" t="s">
        <v>3907</v>
      </c>
      <c r="C3459" s="2">
        <v>20</v>
      </c>
      <c r="D3459" s="2" t="s">
        <v>458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40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44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43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40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37</v>
      </c>
      <c r="D3471" s="2" t="s">
        <v>458</v>
      </c>
      <c r="E3471" s="2"/>
      <c r="F3471" s="2"/>
      <c r="G3471" s="2"/>
      <c r="H3471" s="2"/>
    </row>
    <row r="3472" spans="2:8">
      <c r="B3472" s="2" t="s">
        <v>3920</v>
      </c>
      <c r="C3472" s="2">
        <v>36</v>
      </c>
      <c r="D3472" s="2" t="s">
        <v>458</v>
      </c>
      <c r="E3472" s="2"/>
      <c r="F3472" s="2"/>
      <c r="G3472" s="2"/>
      <c r="H3472" s="2"/>
    </row>
    <row r="3473" spans="2:8">
      <c r="B3473" s="2" t="s">
        <v>3921</v>
      </c>
      <c r="C3473" s="2">
        <v>34</v>
      </c>
      <c r="D3473" s="2" t="s">
        <v>458</v>
      </c>
      <c r="E3473" s="2"/>
      <c r="F3473" s="2"/>
      <c r="G3473" s="2"/>
      <c r="H3473" s="2"/>
    </row>
    <row r="3474" spans="2:8">
      <c r="B3474" s="2" t="s">
        <v>3922</v>
      </c>
      <c r="C3474" s="2">
        <v>35</v>
      </c>
      <c r="D3474" s="2" t="s">
        <v>458</v>
      </c>
      <c r="E3474" s="2"/>
      <c r="F3474" s="2"/>
      <c r="G3474" s="2"/>
      <c r="H3474" s="2"/>
    </row>
    <row r="3475" spans="2:8">
      <c r="B3475" s="2" t="s">
        <v>3923</v>
      </c>
      <c r="C3475" s="2">
        <v>34</v>
      </c>
      <c r="D3475" s="2" t="s">
        <v>458</v>
      </c>
      <c r="E3475" s="2"/>
      <c r="F3475" s="2"/>
      <c r="G3475" s="2"/>
      <c r="H3475" s="2"/>
    </row>
    <row r="3476" spans="2:8">
      <c r="B3476" s="2" t="s">
        <v>3924</v>
      </c>
      <c r="C3476" s="2">
        <v>33</v>
      </c>
      <c r="D3476" s="2" t="s">
        <v>458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37</v>
      </c>
      <c r="D3491" s="2" t="s">
        <v>458</v>
      </c>
      <c r="E3491" s="2"/>
      <c r="F3491" s="2"/>
      <c r="G3491" s="2"/>
      <c r="H3491" s="2"/>
    </row>
    <row r="3492" spans="2:8">
      <c r="B3492" s="2" t="s">
        <v>3940</v>
      </c>
      <c r="C3492" s="2">
        <v>40</v>
      </c>
      <c r="D3492" s="2" t="s">
        <v>458</v>
      </c>
      <c r="E3492" s="2"/>
      <c r="F3492" s="2"/>
      <c r="G3492" s="2"/>
      <c r="H3492" s="2"/>
    </row>
    <row r="3493" spans="2:8">
      <c r="B3493" s="2" t="s">
        <v>3941</v>
      </c>
      <c r="C3493" s="2">
        <v>38</v>
      </c>
      <c r="D3493" s="2" t="s">
        <v>458</v>
      </c>
      <c r="E3493" s="2"/>
      <c r="F3493" s="2"/>
      <c r="G3493" s="2"/>
      <c r="H3493" s="2"/>
    </row>
    <row r="3494" spans="2:8">
      <c r="B3494" s="2" t="s">
        <v>3942</v>
      </c>
      <c r="C3494" s="2">
        <v>36</v>
      </c>
      <c r="D3494" s="2" t="s">
        <v>458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34</v>
      </c>
      <c r="D3496" s="2" t="s">
        <v>458</v>
      </c>
      <c r="E3496" s="2"/>
      <c r="F3496" s="2"/>
      <c r="G3496" s="2"/>
      <c r="H3496" s="2"/>
    </row>
    <row r="3497" spans="2:8">
      <c r="B3497" s="2" t="s">
        <v>3945</v>
      </c>
      <c r="C3497" s="2">
        <v>32</v>
      </c>
      <c r="D3497" s="2" t="s">
        <v>458</v>
      </c>
      <c r="E3497" s="2"/>
      <c r="F3497" s="2"/>
      <c r="G3497" s="2"/>
      <c r="H3497" s="2"/>
    </row>
    <row r="3498" spans="2:8">
      <c r="B3498" s="2" t="s">
        <v>3946</v>
      </c>
      <c r="C3498" s="2">
        <v>32</v>
      </c>
      <c r="D3498" s="2" t="s">
        <v>458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458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458</v>
      </c>
      <c r="E3512" s="2"/>
      <c r="F3512" s="2"/>
      <c r="G3512" s="2"/>
      <c r="H3512" s="2"/>
    </row>
    <row r="3513" spans="2:8">
      <c r="B3513" s="2" t="s">
        <v>3961</v>
      </c>
      <c r="C3513" s="2">
        <v>27</v>
      </c>
      <c r="D3513" s="2" t="s">
        <v>458</v>
      </c>
      <c r="E3513" s="2"/>
      <c r="F3513" s="2"/>
      <c r="G3513" s="2"/>
      <c r="H3513" s="2"/>
    </row>
    <row r="3514" spans="2:8">
      <c r="B3514" s="2" t="s">
        <v>3962</v>
      </c>
      <c r="C3514" s="2">
        <v>31</v>
      </c>
      <c r="D3514" s="2" t="s">
        <v>458</v>
      </c>
      <c r="E3514" s="2"/>
      <c r="F3514" s="2"/>
      <c r="G3514" s="2"/>
      <c r="H3514" s="2"/>
    </row>
    <row r="3515" spans="2:8">
      <c r="B3515" s="2" t="s">
        <v>3963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33</v>
      </c>
      <c r="D3517" s="2" t="s">
        <v>458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35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41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43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42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19</v>
      </c>
      <c r="D3524" s="2" t="s">
        <v>458</v>
      </c>
      <c r="E3524" s="2"/>
      <c r="F3524" s="2"/>
      <c r="G3524" s="2"/>
      <c r="H3524" s="2"/>
    </row>
    <row r="3525" spans="2:8">
      <c r="B3525" s="2" t="s">
        <v>3973</v>
      </c>
      <c r="C3525" s="2">
        <v>19</v>
      </c>
      <c r="D3525" s="2" t="s">
        <v>458</v>
      </c>
      <c r="E3525" s="2"/>
      <c r="F3525" s="2"/>
      <c r="G3525" s="2"/>
      <c r="H3525" s="2"/>
    </row>
    <row r="3526" spans="2:8">
      <c r="B3526" s="2" t="s">
        <v>3974</v>
      </c>
      <c r="C3526" s="2">
        <v>21</v>
      </c>
      <c r="D3526" s="2" t="s">
        <v>458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458</v>
      </c>
      <c r="E3527" s="2"/>
      <c r="F3527" s="2"/>
      <c r="G3527" s="2"/>
      <c r="H3527" s="2"/>
    </row>
    <row r="3528" spans="2:8">
      <c r="B3528" s="2" t="s">
        <v>3976</v>
      </c>
      <c r="C3528" s="2">
        <v>21</v>
      </c>
      <c r="D3528" s="2" t="s">
        <v>458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458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458</v>
      </c>
      <c r="E3530" s="2"/>
      <c r="F3530" s="2"/>
      <c r="G3530" s="2"/>
      <c r="H3530" s="2"/>
    </row>
    <row r="3531" spans="2:8">
      <c r="B3531" s="2" t="s">
        <v>3979</v>
      </c>
      <c r="C3531" s="2">
        <v>19</v>
      </c>
      <c r="D3531" s="2" t="s">
        <v>458</v>
      </c>
      <c r="E3531" s="2"/>
      <c r="F3531" s="2"/>
      <c r="G3531" s="2"/>
      <c r="H3531" s="2"/>
    </row>
    <row r="3532" spans="2:8">
      <c r="B3532" s="2" t="s">
        <v>3980</v>
      </c>
      <c r="C3532" s="2">
        <v>20</v>
      </c>
      <c r="D3532" s="2" t="s">
        <v>458</v>
      </c>
      <c r="E3532" s="2"/>
      <c r="F3532" s="2"/>
      <c r="G3532" s="2"/>
      <c r="H3532" s="2"/>
    </row>
    <row r="3533" spans="2:8">
      <c r="B3533" s="2" t="s">
        <v>3981</v>
      </c>
      <c r="C3533" s="2">
        <v>20</v>
      </c>
      <c r="D3533" s="2" t="s">
        <v>458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458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458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458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458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458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458</v>
      </c>
      <c r="E3539" s="2"/>
      <c r="F3539" s="2"/>
      <c r="G3539" s="2"/>
      <c r="H3539" s="2"/>
    </row>
    <row r="3540" spans="2:8">
      <c r="B3540" s="2" t="s">
        <v>3988</v>
      </c>
      <c r="C3540" s="2">
        <v>22</v>
      </c>
      <c r="D3540" s="2" t="s">
        <v>458</v>
      </c>
      <c r="E3540" s="2"/>
      <c r="F3540" s="2"/>
      <c r="G3540" s="2"/>
      <c r="H3540" s="2"/>
    </row>
    <row r="3541" spans="2:8">
      <c r="B3541" s="2" t="s">
        <v>3989</v>
      </c>
      <c r="C3541" s="2">
        <v>21</v>
      </c>
      <c r="D3541" s="2" t="s">
        <v>458</v>
      </c>
      <c r="E3541" s="2"/>
      <c r="F3541" s="2"/>
      <c r="G3541" s="2"/>
      <c r="H3541" s="2"/>
    </row>
    <row r="3542" spans="2:8">
      <c r="B3542" s="2" t="s">
        <v>3990</v>
      </c>
      <c r="C3542" s="2">
        <v>22</v>
      </c>
      <c r="D3542" s="2" t="s">
        <v>458</v>
      </c>
      <c r="E3542" s="2"/>
      <c r="F3542" s="2"/>
      <c r="G3542" s="2"/>
      <c r="H3542" s="2"/>
    </row>
    <row r="3543" spans="2:8">
      <c r="B3543" s="2" t="s">
        <v>3991</v>
      </c>
      <c r="C3543" s="2">
        <v>22</v>
      </c>
      <c r="D3543" s="2" t="s">
        <v>458</v>
      </c>
      <c r="E3543" s="2"/>
      <c r="F3543" s="2"/>
      <c r="G3543" s="2"/>
      <c r="H3543" s="2"/>
    </row>
    <row r="3544" spans="2:8">
      <c r="B3544" s="2" t="s">
        <v>3992</v>
      </c>
      <c r="C3544" s="2">
        <v>22</v>
      </c>
      <c r="D3544" s="2" t="s">
        <v>458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36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458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458</v>
      </c>
      <c r="E3558" s="2"/>
      <c r="F3558" s="2"/>
      <c r="G3558" s="2"/>
      <c r="H3558" s="2"/>
    </row>
    <row r="3559" spans="2:8">
      <c r="B3559" s="2" t="s">
        <v>4007</v>
      </c>
      <c r="C3559" s="2">
        <v>34</v>
      </c>
      <c r="D3559" s="2" t="s">
        <v>458</v>
      </c>
      <c r="E3559" s="2"/>
      <c r="F3559" s="2"/>
      <c r="G3559" s="2"/>
      <c r="H3559" s="2"/>
    </row>
    <row r="3560" spans="2:8">
      <c r="B3560" s="2" t="s">
        <v>4008</v>
      </c>
      <c r="C3560" s="2">
        <v>32</v>
      </c>
      <c r="D3560" s="2" t="s">
        <v>458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458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458</v>
      </c>
      <c r="E3562" s="2"/>
      <c r="F3562" s="2"/>
      <c r="G3562" s="2"/>
      <c r="H3562" s="2"/>
    </row>
    <row r="3563" spans="2:8">
      <c r="B3563" s="2" t="s">
        <v>4011</v>
      </c>
      <c r="C3563" s="2">
        <v>21</v>
      </c>
      <c r="D3563" s="2" t="s">
        <v>458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39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43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43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18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19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16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13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30</v>
      </c>
      <c r="D3587" s="2" t="s">
        <v>458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458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458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458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458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458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458</v>
      </c>
      <c r="E3593" s="2"/>
      <c r="F3593" s="2"/>
      <c r="G3593" s="2"/>
      <c r="H3593" s="2"/>
    </row>
    <row r="3594" spans="2:8">
      <c r="B3594" s="2" t="s">
        <v>4042</v>
      </c>
      <c r="C3594" s="2">
        <v>16</v>
      </c>
      <c r="D3594" s="2" t="s">
        <v>458</v>
      </c>
      <c r="E3594" s="2"/>
      <c r="F3594" s="2"/>
      <c r="G3594" s="2"/>
      <c r="H3594" s="2"/>
    </row>
    <row r="3595" spans="2:8">
      <c r="B3595" s="2" t="s">
        <v>4043</v>
      </c>
      <c r="C3595" s="2">
        <v>37</v>
      </c>
      <c r="D3595" s="2" t="s">
        <v>458</v>
      </c>
      <c r="E3595" s="2"/>
      <c r="F3595" s="2"/>
      <c r="G3595" s="2"/>
      <c r="H3595" s="2"/>
    </row>
    <row r="3596" spans="2:8">
      <c r="B3596" s="2" t="s">
        <v>4044</v>
      </c>
      <c r="C3596" s="2">
        <v>37</v>
      </c>
      <c r="D3596" s="2" t="s">
        <v>458</v>
      </c>
      <c r="E3596" s="2"/>
      <c r="F3596" s="2"/>
      <c r="G3596" s="2"/>
      <c r="H3596" s="2"/>
    </row>
    <row r="3597" spans="2:8">
      <c r="B3597" s="2" t="s">
        <v>4045</v>
      </c>
      <c r="C3597" s="2">
        <v>37</v>
      </c>
      <c r="D3597" s="2" t="s">
        <v>458</v>
      </c>
      <c r="E3597" s="2"/>
      <c r="F3597" s="2"/>
      <c r="G3597" s="2"/>
      <c r="H3597" s="2"/>
    </row>
    <row r="3598" spans="2:8">
      <c r="B3598" s="2" t="s">
        <v>4046</v>
      </c>
      <c r="C3598" s="2">
        <v>36</v>
      </c>
      <c r="D3598" s="2" t="s">
        <v>458</v>
      </c>
      <c r="E3598" s="2"/>
      <c r="F3598" s="2"/>
      <c r="G3598" s="2"/>
      <c r="H3598" s="2"/>
    </row>
    <row r="3599" spans="2:8">
      <c r="B3599" s="2" t="s">
        <v>4047</v>
      </c>
      <c r="C3599" s="2">
        <v>35</v>
      </c>
      <c r="D3599" s="2" t="s">
        <v>458</v>
      </c>
      <c r="E3599" s="2"/>
      <c r="F3599" s="2"/>
      <c r="G3599" s="2"/>
      <c r="H3599" s="2"/>
    </row>
    <row r="3600" spans="2:8">
      <c r="B3600" s="2" t="s">
        <v>4048</v>
      </c>
      <c r="C3600" s="2">
        <v>18</v>
      </c>
      <c r="D3600" s="2" t="s">
        <v>458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36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40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28</v>
      </c>
      <c r="D3607" s="2" t="s">
        <v>458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458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458</v>
      </c>
      <c r="E3609" s="2"/>
      <c r="F3609" s="2"/>
      <c r="G3609" s="2"/>
      <c r="H3609" s="2"/>
    </row>
    <row r="3610" spans="2:8">
      <c r="B3610" s="2" t="s">
        <v>4058</v>
      </c>
      <c r="C3610" s="2">
        <v>33</v>
      </c>
      <c r="D3610" s="2" t="s">
        <v>458</v>
      </c>
      <c r="E3610" s="2"/>
      <c r="F3610" s="2"/>
      <c r="G3610" s="2"/>
      <c r="H3610" s="2"/>
    </row>
    <row r="3611" spans="2:8">
      <c r="B3611" s="2" t="s">
        <v>4059</v>
      </c>
      <c r="C3611" s="2">
        <v>33</v>
      </c>
      <c r="D3611" s="2" t="s">
        <v>458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458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458</v>
      </c>
      <c r="E3613" s="2"/>
      <c r="F3613" s="2"/>
      <c r="G3613" s="2"/>
      <c r="H3613" s="2"/>
    </row>
    <row r="3614" spans="2:8">
      <c r="B3614" s="2" t="s">
        <v>4062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36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37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38</v>
      </c>
      <c r="D3647" s="2" t="s">
        <v>458</v>
      </c>
      <c r="E3647" s="2"/>
      <c r="F3647" s="2"/>
      <c r="G3647" s="2"/>
      <c r="H3647" s="2"/>
    </row>
    <row r="3648" spans="2:8">
      <c r="B3648" s="2" t="s">
        <v>4096</v>
      </c>
      <c r="C3648" s="2">
        <v>39</v>
      </c>
      <c r="D3648" s="2" t="s">
        <v>458</v>
      </c>
      <c r="E3648" s="2"/>
      <c r="F3648" s="2"/>
      <c r="G3648" s="2"/>
      <c r="H3648" s="2"/>
    </row>
    <row r="3649" spans="2:8">
      <c r="B3649" s="2" t="s">
        <v>4097</v>
      </c>
      <c r="C3649" s="2">
        <v>38</v>
      </c>
      <c r="D3649" s="2" t="s">
        <v>458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15</v>
      </c>
      <c r="D3656" s="2" t="s">
        <v>458</v>
      </c>
      <c r="E3656" s="2"/>
      <c r="F3656" s="2"/>
      <c r="G3656" s="2"/>
      <c r="H3656" s="2"/>
    </row>
    <row r="3657" spans="2:8">
      <c r="B3657" s="2" t="s">
        <v>4105</v>
      </c>
      <c r="C3657" s="2">
        <v>16</v>
      </c>
      <c r="D3657" s="2" t="s">
        <v>458</v>
      </c>
      <c r="E3657" s="2"/>
      <c r="F3657" s="2"/>
      <c r="G3657" s="2"/>
      <c r="H3657" s="2"/>
    </row>
    <row r="3658" spans="2:8">
      <c r="B3658" s="2" t="s">
        <v>4106</v>
      </c>
      <c r="C3658" s="2">
        <v>16</v>
      </c>
      <c r="D3658" s="2" t="s">
        <v>458</v>
      </c>
      <c r="E3658" s="2"/>
      <c r="F3658" s="2"/>
      <c r="G3658" s="2"/>
      <c r="H3658" s="2"/>
    </row>
    <row r="3659" spans="2:8">
      <c r="B3659" s="2" t="s">
        <v>4107</v>
      </c>
      <c r="C3659" s="2">
        <v>16</v>
      </c>
      <c r="D3659" s="2" t="s">
        <v>458</v>
      </c>
      <c r="E3659" s="2"/>
      <c r="F3659" s="2"/>
      <c r="G3659" s="2"/>
      <c r="H3659" s="2"/>
    </row>
    <row r="3660" spans="2:8">
      <c r="B3660" s="2" t="s">
        <v>4108</v>
      </c>
      <c r="C3660" s="2">
        <v>16</v>
      </c>
      <c r="D3660" s="2" t="s">
        <v>458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458</v>
      </c>
      <c r="E3661" s="2"/>
      <c r="F3661" s="2"/>
      <c r="G3661" s="2"/>
      <c r="H3661" s="2"/>
    </row>
    <row r="3662" spans="2:8">
      <c r="B3662" s="2" t="s">
        <v>4110</v>
      </c>
      <c r="C3662" s="2">
        <v>16</v>
      </c>
      <c r="D3662" s="2" t="s">
        <v>458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39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41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34</v>
      </c>
      <c r="D3668" s="2" t="s">
        <v>458</v>
      </c>
      <c r="E3668" s="2"/>
      <c r="F3668" s="2"/>
      <c r="G3668" s="2"/>
      <c r="H3668" s="2"/>
    </row>
    <row r="3669" spans="2:8">
      <c r="B3669" s="2" t="s">
        <v>4117</v>
      </c>
      <c r="C3669" s="2">
        <v>35</v>
      </c>
      <c r="D3669" s="2" t="s">
        <v>458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458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458</v>
      </c>
      <c r="E3671" s="2"/>
      <c r="F3671" s="2"/>
      <c r="G3671" s="2"/>
      <c r="H3671" s="2"/>
    </row>
    <row r="3672" spans="2:8">
      <c r="B3672" s="2" t="s">
        <v>4120</v>
      </c>
      <c r="C3672" s="2">
        <v>16</v>
      </c>
      <c r="D3672" s="2" t="s">
        <v>458</v>
      </c>
      <c r="E3672" s="2"/>
      <c r="F3672" s="2"/>
      <c r="G3672" s="2"/>
      <c r="H3672" s="2"/>
    </row>
    <row r="3673" spans="2:8">
      <c r="B3673" s="2" t="s">
        <v>4121</v>
      </c>
      <c r="C3673" s="2">
        <v>16</v>
      </c>
      <c r="D3673" s="2" t="s">
        <v>458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458</v>
      </c>
      <c r="E3674" s="2"/>
      <c r="F3674" s="2"/>
      <c r="G3674" s="2"/>
      <c r="H3674" s="2"/>
    </row>
    <row r="3675" spans="2:8">
      <c r="B3675" s="2" t="s">
        <v>4123</v>
      </c>
      <c r="C3675" s="2">
        <v>32</v>
      </c>
      <c r="D3675" s="2" t="s">
        <v>458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458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458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458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458</v>
      </c>
      <c r="E3679" s="2"/>
      <c r="F3679" s="2"/>
      <c r="G3679" s="2"/>
      <c r="H3679" s="2"/>
    </row>
    <row r="3680" spans="2:8">
      <c r="B3680" s="2" t="s">
        <v>4128</v>
      </c>
      <c r="C3680" s="2">
        <v>26</v>
      </c>
      <c r="D3680" s="2" t="s">
        <v>458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458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458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458</v>
      </c>
      <c r="E3683" s="2"/>
      <c r="F3683" s="2"/>
      <c r="G3683" s="2"/>
      <c r="H3683" s="2"/>
    </row>
    <row r="3684" spans="2:8">
      <c r="B3684" s="2" t="s">
        <v>4132</v>
      </c>
      <c r="C3684" s="2">
        <v>14</v>
      </c>
      <c r="D3684" s="2" t="s">
        <v>458</v>
      </c>
      <c r="E3684" s="2"/>
      <c r="F3684" s="2"/>
      <c r="G3684" s="2"/>
      <c r="H3684" s="2"/>
    </row>
    <row r="3685" spans="2:8">
      <c r="B3685" s="2" t="s">
        <v>4133</v>
      </c>
      <c r="C3685" s="2">
        <v>8</v>
      </c>
      <c r="D3685" s="2" t="s">
        <v>458</v>
      </c>
      <c r="E3685" s="2"/>
      <c r="F3685" s="2"/>
      <c r="G3685" s="2"/>
      <c r="H3685" s="2"/>
    </row>
    <row r="3686" spans="2:8">
      <c r="B3686" s="2" t="s">
        <v>4134</v>
      </c>
      <c r="C3686" s="2">
        <v>40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19</v>
      </c>
      <c r="D3687" s="2" t="s">
        <v>458</v>
      </c>
      <c r="E3687" s="2"/>
      <c r="F3687" s="2"/>
      <c r="G3687" s="2"/>
      <c r="H3687" s="2"/>
    </row>
    <row r="3688" spans="2:8">
      <c r="B3688" s="2" t="s">
        <v>4136</v>
      </c>
      <c r="C3688" s="2">
        <v>22</v>
      </c>
      <c r="D3688" s="2" t="s">
        <v>458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458</v>
      </c>
      <c r="E3689" s="2"/>
      <c r="F3689" s="2"/>
      <c r="G3689" s="2"/>
      <c r="H3689" s="2"/>
    </row>
    <row r="3690" spans="2:8">
      <c r="B3690" s="2" t="s">
        <v>4138</v>
      </c>
      <c r="C3690" s="2">
        <v>37</v>
      </c>
      <c r="D3690" s="2" t="s">
        <v>458</v>
      </c>
      <c r="E3690" s="2"/>
      <c r="F3690" s="2"/>
      <c r="G3690" s="2"/>
      <c r="H3690" s="2"/>
    </row>
    <row r="3691" spans="2:8">
      <c r="B3691" s="2" t="s">
        <v>4139</v>
      </c>
      <c r="C3691" s="2">
        <v>36</v>
      </c>
      <c r="D3691" s="2" t="s">
        <v>458</v>
      </c>
      <c r="E3691" s="2"/>
      <c r="F3691" s="2"/>
      <c r="G3691" s="2"/>
      <c r="H3691" s="2"/>
    </row>
    <row r="3692" spans="2:8">
      <c r="B3692" s="2" t="s">
        <v>4140</v>
      </c>
      <c r="C3692" s="2">
        <v>34</v>
      </c>
      <c r="D3692" s="2" t="s">
        <v>458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458</v>
      </c>
      <c r="E3693" s="2"/>
      <c r="F3693" s="2"/>
      <c r="G3693" s="2"/>
      <c r="H3693" s="2"/>
    </row>
    <row r="3694" spans="2:8">
      <c r="B3694" s="2" t="s">
        <v>4142</v>
      </c>
      <c r="C3694" s="2">
        <v>28</v>
      </c>
      <c r="D3694" s="2" t="s">
        <v>458</v>
      </c>
      <c r="E3694" s="2"/>
      <c r="F3694" s="2"/>
      <c r="G3694" s="2"/>
      <c r="H3694" s="2"/>
    </row>
    <row r="3695" spans="2:8">
      <c r="B3695" s="2" t="s">
        <v>4143</v>
      </c>
      <c r="C3695" s="2">
        <v>35</v>
      </c>
      <c r="D3695" s="2" t="s">
        <v>458</v>
      </c>
      <c r="E3695" s="2"/>
      <c r="F3695" s="2"/>
      <c r="G3695" s="2"/>
      <c r="H3695" s="2"/>
    </row>
    <row r="3696" spans="2:8">
      <c r="B3696" s="2" t="s">
        <v>4144</v>
      </c>
      <c r="C3696" s="2">
        <v>38</v>
      </c>
      <c r="D3696" s="2" t="s">
        <v>458</v>
      </c>
      <c r="E3696" s="2"/>
      <c r="F3696" s="2"/>
      <c r="G3696" s="2"/>
      <c r="H3696" s="2"/>
    </row>
    <row r="3697" spans="2:8">
      <c r="B3697" s="2" t="s">
        <v>4145</v>
      </c>
      <c r="C3697" s="2">
        <v>38</v>
      </c>
      <c r="D3697" s="2" t="s">
        <v>458</v>
      </c>
      <c r="E3697" s="2"/>
      <c r="F3697" s="2"/>
      <c r="G3697" s="2"/>
      <c r="H3697" s="2"/>
    </row>
    <row r="3698" spans="2:8">
      <c r="B3698" s="2" t="s">
        <v>4146</v>
      </c>
      <c r="C3698" s="2">
        <v>39</v>
      </c>
      <c r="D3698" s="2" t="s">
        <v>458</v>
      </c>
      <c r="E3698" s="2"/>
      <c r="F3698" s="2"/>
      <c r="G3698" s="2"/>
      <c r="H3698" s="2"/>
    </row>
    <row r="3699" spans="2:8">
      <c r="B3699" s="2" t="s">
        <v>4147</v>
      </c>
      <c r="C3699" s="2">
        <v>37</v>
      </c>
      <c r="D3699" s="2" t="s">
        <v>458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458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458</v>
      </c>
      <c r="E3701" s="2"/>
      <c r="F3701" s="2"/>
      <c r="G3701" s="2"/>
      <c r="H3701" s="2"/>
    </row>
    <row r="3702" spans="2:8">
      <c r="B3702" s="2" t="s">
        <v>4150</v>
      </c>
      <c r="C3702" s="2">
        <v>26</v>
      </c>
      <c r="D3702" s="2" t="s">
        <v>458</v>
      </c>
      <c r="E3702" s="2"/>
      <c r="F3702" s="2"/>
      <c r="G3702" s="2"/>
      <c r="H3702" s="2"/>
    </row>
    <row r="3703" spans="2:8">
      <c r="B3703" s="2" t="s">
        <v>4151</v>
      </c>
      <c r="C3703" s="2">
        <v>20</v>
      </c>
      <c r="D3703" s="2" t="s">
        <v>458</v>
      </c>
      <c r="E3703" s="2"/>
      <c r="F3703" s="2"/>
      <c r="G3703" s="2"/>
      <c r="H3703" s="2"/>
    </row>
    <row r="3704" spans="2:8">
      <c r="B3704" s="2" t="s">
        <v>4152</v>
      </c>
      <c r="C3704" s="2">
        <v>18</v>
      </c>
      <c r="D3704" s="2" t="s">
        <v>458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458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458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458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458</v>
      </c>
      <c r="E3708" s="2"/>
      <c r="F3708" s="2"/>
      <c r="G3708" s="2"/>
      <c r="H3708" s="2"/>
    </row>
    <row r="3709" spans="2:8">
      <c r="B3709" s="2" t="s">
        <v>4157</v>
      </c>
      <c r="C3709" s="2">
        <v>36</v>
      </c>
      <c r="D3709" s="2" t="s">
        <v>458</v>
      </c>
      <c r="E3709" s="2"/>
      <c r="F3709" s="2"/>
      <c r="G3709" s="2"/>
      <c r="H3709" s="2"/>
    </row>
    <row r="3710" spans="2:8">
      <c r="B3710" s="2" t="s">
        <v>4158</v>
      </c>
      <c r="C3710" s="2">
        <v>36</v>
      </c>
      <c r="D3710" s="2" t="s">
        <v>458</v>
      </c>
      <c r="E3710" s="2"/>
      <c r="F3710" s="2"/>
      <c r="G3710" s="2"/>
      <c r="H3710" s="2"/>
    </row>
    <row r="3711" spans="2:8">
      <c r="B3711" s="2" t="s">
        <v>4159</v>
      </c>
      <c r="C3711" s="2">
        <v>36</v>
      </c>
      <c r="D3711" s="2" t="s">
        <v>458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458</v>
      </c>
      <c r="E3712" s="2"/>
      <c r="F3712" s="2"/>
      <c r="G3712" s="2"/>
      <c r="H3712" s="2"/>
    </row>
    <row r="3713" spans="2:8">
      <c r="B3713" s="2" t="s">
        <v>4161</v>
      </c>
      <c r="C3713" s="2">
        <v>33</v>
      </c>
      <c r="D3713" s="2" t="s">
        <v>458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458</v>
      </c>
      <c r="E3714" s="2"/>
      <c r="F3714" s="2"/>
      <c r="G3714" s="2"/>
      <c r="H3714" s="2"/>
    </row>
    <row r="3715" spans="2:8">
      <c r="B3715" s="2" t="s">
        <v>4163</v>
      </c>
      <c r="C3715" s="2">
        <v>15</v>
      </c>
      <c r="D3715" s="2" t="s">
        <v>458</v>
      </c>
      <c r="E3715" s="2"/>
      <c r="F3715" s="2"/>
      <c r="G3715" s="2"/>
      <c r="H3715" s="2"/>
    </row>
    <row r="3716" spans="2:8">
      <c r="B3716" s="2" t="s">
        <v>4164</v>
      </c>
      <c r="C3716" s="2">
        <v>15</v>
      </c>
      <c r="D3716" s="2" t="s">
        <v>458</v>
      </c>
      <c r="E3716" s="2"/>
      <c r="F3716" s="2"/>
      <c r="G3716" s="2"/>
      <c r="H3716" s="2"/>
    </row>
    <row r="3717" spans="2:8">
      <c r="B3717" s="2" t="s">
        <v>4165</v>
      </c>
      <c r="C3717" s="2">
        <v>15</v>
      </c>
      <c r="D3717" s="2" t="s">
        <v>458</v>
      </c>
      <c r="E3717" s="2"/>
      <c r="F3717" s="2"/>
      <c r="G3717" s="2"/>
      <c r="H3717" s="2"/>
    </row>
    <row r="3718" spans="2:8">
      <c r="B3718" s="2" t="s">
        <v>4166</v>
      </c>
      <c r="C3718" s="2">
        <v>15</v>
      </c>
      <c r="D3718" s="2" t="s">
        <v>458</v>
      </c>
      <c r="E3718" s="2"/>
      <c r="F3718" s="2"/>
      <c r="G3718" s="2"/>
      <c r="H3718" s="2"/>
    </row>
    <row r="3719" spans="2:8">
      <c r="B3719" s="2" t="s">
        <v>4167</v>
      </c>
      <c r="C3719" s="2">
        <v>13</v>
      </c>
      <c r="D3719" s="2" t="s">
        <v>458</v>
      </c>
      <c r="E3719" s="2"/>
      <c r="F3719" s="2"/>
      <c r="G3719" s="2"/>
      <c r="H3719" s="2"/>
    </row>
    <row r="3720" spans="2:8">
      <c r="B3720" s="2" t="s">
        <v>4168</v>
      </c>
      <c r="C3720" s="2">
        <v>13</v>
      </c>
      <c r="D3720" s="2" t="s">
        <v>458</v>
      </c>
      <c r="E3720" s="2"/>
      <c r="F3720" s="2"/>
      <c r="G3720" s="2"/>
      <c r="H3720" s="2"/>
    </row>
    <row r="3721" spans="2:8">
      <c r="B3721" s="2" t="s">
        <v>4169</v>
      </c>
      <c r="C3721" s="2">
        <v>11</v>
      </c>
      <c r="D3721" s="2" t="s">
        <v>458</v>
      </c>
      <c r="E3721" s="2"/>
      <c r="F3721" s="2"/>
      <c r="G3721" s="2"/>
      <c r="H3721" s="2"/>
    </row>
    <row r="3722" spans="2:8">
      <c r="B3722" s="2" t="s">
        <v>4170</v>
      </c>
      <c r="C3722" s="2">
        <v>7</v>
      </c>
      <c r="D3722" s="2" t="s">
        <v>458</v>
      </c>
      <c r="E3722" s="2"/>
      <c r="F3722" s="2"/>
      <c r="G3722" s="2"/>
      <c r="H3722" s="2"/>
    </row>
    <row r="3723" spans="2:8">
      <c r="B3723" s="2" t="s">
        <v>4171</v>
      </c>
      <c r="C3723" s="2">
        <v>7</v>
      </c>
      <c r="D3723" s="2" t="s">
        <v>458</v>
      </c>
      <c r="E3723" s="2"/>
      <c r="F3723" s="2"/>
      <c r="G3723" s="2"/>
      <c r="H3723" s="2"/>
    </row>
    <row r="3724" spans="2:8">
      <c r="B3724" s="2" t="s">
        <v>4172</v>
      </c>
      <c r="C3724" s="2">
        <v>8</v>
      </c>
      <c r="D3724" s="2" t="s">
        <v>458</v>
      </c>
      <c r="E3724" s="2"/>
      <c r="F3724" s="2"/>
      <c r="G3724" s="2"/>
      <c r="H3724" s="2"/>
    </row>
    <row r="3725" spans="2:8">
      <c r="B3725" s="2" t="s">
        <v>4173</v>
      </c>
      <c r="C3725" s="2">
        <v>11</v>
      </c>
      <c r="D3725" s="2" t="s">
        <v>458</v>
      </c>
      <c r="E3725" s="2"/>
      <c r="F3725" s="2"/>
      <c r="G3725" s="2"/>
      <c r="H3725" s="2"/>
    </row>
    <row r="3726" spans="2:8">
      <c r="B3726" s="2" t="s">
        <v>4174</v>
      </c>
      <c r="C3726" s="2">
        <v>13</v>
      </c>
      <c r="D3726" s="2" t="s">
        <v>458</v>
      </c>
      <c r="E3726" s="2"/>
      <c r="F3726" s="2"/>
      <c r="G3726" s="2"/>
      <c r="H3726" s="2"/>
    </row>
    <row r="3727" spans="2:8">
      <c r="B3727" s="2" t="s">
        <v>4175</v>
      </c>
      <c r="C3727" s="2">
        <v>13</v>
      </c>
      <c r="D3727" s="2" t="s">
        <v>458</v>
      </c>
      <c r="E3727" s="2"/>
      <c r="F3727" s="2"/>
      <c r="G3727" s="2"/>
      <c r="H3727" s="2"/>
    </row>
    <row r="3728" spans="2:8">
      <c r="B3728" s="2" t="s">
        <v>4176</v>
      </c>
      <c r="C3728" s="2">
        <v>15</v>
      </c>
      <c r="D3728" s="2" t="s">
        <v>458</v>
      </c>
      <c r="E3728" s="2"/>
      <c r="F3728" s="2"/>
      <c r="G3728" s="2"/>
      <c r="H3728" s="2"/>
    </row>
    <row r="3729" spans="2:8">
      <c r="B3729" s="2" t="s">
        <v>4177</v>
      </c>
      <c r="C3729" s="2">
        <v>16</v>
      </c>
      <c r="D3729" s="2" t="s">
        <v>458</v>
      </c>
      <c r="E3729" s="2"/>
      <c r="F3729" s="2"/>
      <c r="G3729" s="2"/>
      <c r="H3729" s="2"/>
    </row>
    <row r="3730" spans="2:8">
      <c r="B3730" s="2" t="s">
        <v>4178</v>
      </c>
      <c r="C3730" s="2">
        <v>14</v>
      </c>
      <c r="D3730" s="2" t="s">
        <v>458</v>
      </c>
      <c r="E3730" s="2"/>
      <c r="F3730" s="2"/>
      <c r="G3730" s="2"/>
      <c r="H3730" s="2"/>
    </row>
    <row r="3731" spans="2:8">
      <c r="B3731" s="2" t="s">
        <v>4179</v>
      </c>
      <c r="C3731" s="2">
        <v>34</v>
      </c>
      <c r="D3731" s="2" t="s">
        <v>458</v>
      </c>
      <c r="E3731" s="2"/>
      <c r="F3731" s="2"/>
      <c r="G3731" s="2"/>
      <c r="H3731" s="2"/>
    </row>
    <row r="3732" spans="2:8">
      <c r="B3732" s="2" t="s">
        <v>4180</v>
      </c>
      <c r="C3732" s="2">
        <v>34</v>
      </c>
      <c r="D3732" s="2" t="s">
        <v>458</v>
      </c>
      <c r="E3732" s="2"/>
      <c r="F3732" s="2"/>
      <c r="G3732" s="2"/>
      <c r="H3732" s="2"/>
    </row>
    <row r="3733" spans="2:8">
      <c r="B3733" s="2" t="s">
        <v>4181</v>
      </c>
      <c r="C3733" s="2">
        <v>26</v>
      </c>
      <c r="D3733" s="2" t="s">
        <v>458</v>
      </c>
      <c r="E3733" s="2"/>
      <c r="F3733" s="2"/>
      <c r="G3733" s="2"/>
      <c r="H3733" s="2"/>
    </row>
    <row r="3734" spans="2:8">
      <c r="B3734" s="2" t="s">
        <v>4182</v>
      </c>
      <c r="C3734" s="2">
        <v>16</v>
      </c>
      <c r="D3734" s="2" t="s">
        <v>458</v>
      </c>
      <c r="E3734" s="2"/>
      <c r="F3734" s="2"/>
      <c r="G3734" s="2"/>
      <c r="H3734" s="2"/>
    </row>
    <row r="3735" spans="2:8">
      <c r="B3735" s="2" t="s">
        <v>4183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14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13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458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458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37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15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19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28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37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40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40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19</v>
      </c>
      <c r="D3761" s="2" t="s">
        <v>458</v>
      </c>
      <c r="E3761" s="2"/>
      <c r="F3761" s="2"/>
      <c r="G3761" s="2"/>
      <c r="H3761" s="2"/>
    </row>
    <row r="3762" spans="2:8">
      <c r="B3762" s="2" t="s">
        <v>4210</v>
      </c>
      <c r="C3762" s="2">
        <v>19</v>
      </c>
      <c r="D3762" s="2" t="s">
        <v>458</v>
      </c>
      <c r="E3762" s="2"/>
      <c r="F3762" s="2"/>
      <c r="G3762" s="2"/>
      <c r="H3762" s="2"/>
    </row>
    <row r="3763" spans="2:8">
      <c r="B3763" s="2" t="s">
        <v>4211</v>
      </c>
      <c r="C3763" s="2">
        <v>18</v>
      </c>
      <c r="D3763" s="2" t="s">
        <v>458</v>
      </c>
      <c r="E3763" s="2"/>
      <c r="F3763" s="2"/>
      <c r="G3763" s="2"/>
      <c r="H3763" s="2"/>
    </row>
    <row r="3764" spans="2:8">
      <c r="B3764" s="2" t="s">
        <v>4212</v>
      </c>
      <c r="C3764" s="2">
        <v>19</v>
      </c>
      <c r="D3764" s="2" t="s">
        <v>458</v>
      </c>
      <c r="E3764" s="2"/>
      <c r="F3764" s="2"/>
      <c r="G3764" s="2"/>
      <c r="H3764" s="2"/>
    </row>
    <row r="3765" spans="2:8">
      <c r="B3765" s="2" t="s">
        <v>4213</v>
      </c>
      <c r="C3765" s="2">
        <v>18</v>
      </c>
      <c r="D3765" s="2" t="s">
        <v>458</v>
      </c>
      <c r="E3765" s="2"/>
      <c r="F3765" s="2"/>
      <c r="G3765" s="2"/>
      <c r="H3765" s="2"/>
    </row>
    <row r="3766" spans="2:8">
      <c r="B3766" s="2" t="s">
        <v>4214</v>
      </c>
      <c r="C3766" s="2">
        <v>17</v>
      </c>
      <c r="D3766" s="2" t="s">
        <v>458</v>
      </c>
      <c r="E3766" s="2"/>
      <c r="F3766" s="2"/>
      <c r="G3766" s="2"/>
      <c r="H3766" s="2"/>
    </row>
    <row r="3767" spans="2:8">
      <c r="B3767" s="2" t="s">
        <v>4215</v>
      </c>
      <c r="C3767" s="2">
        <v>16</v>
      </c>
      <c r="D3767" s="2" t="s">
        <v>458</v>
      </c>
      <c r="E3767" s="2"/>
      <c r="F3767" s="2"/>
      <c r="G3767" s="2"/>
      <c r="H3767" s="2"/>
    </row>
    <row r="3768" spans="2:8">
      <c r="B3768" s="2" t="s">
        <v>4216</v>
      </c>
      <c r="C3768" s="2">
        <v>15</v>
      </c>
      <c r="D3768" s="2" t="s">
        <v>458</v>
      </c>
      <c r="E3768" s="2"/>
      <c r="F3768" s="2"/>
      <c r="G3768" s="2"/>
      <c r="H3768" s="2"/>
    </row>
    <row r="3769" spans="2:8">
      <c r="B3769" s="2" t="s">
        <v>4217</v>
      </c>
      <c r="C3769" s="2">
        <v>14</v>
      </c>
      <c r="D3769" s="2" t="s">
        <v>458</v>
      </c>
      <c r="E3769" s="2"/>
      <c r="F3769" s="2"/>
      <c r="G3769" s="2"/>
      <c r="H3769" s="2"/>
    </row>
    <row r="3770" spans="2:8">
      <c r="B3770" s="2" t="s">
        <v>4218</v>
      </c>
      <c r="C3770" s="2">
        <v>17</v>
      </c>
      <c r="D3770" s="2" t="s">
        <v>458</v>
      </c>
      <c r="E3770" s="2"/>
      <c r="F3770" s="2"/>
      <c r="G3770" s="2"/>
      <c r="H3770" s="2"/>
    </row>
    <row r="3771" spans="2:8">
      <c r="B3771" s="2" t="s">
        <v>4219</v>
      </c>
      <c r="C3771" s="2">
        <v>18</v>
      </c>
      <c r="D3771" s="2" t="s">
        <v>458</v>
      </c>
      <c r="E3771" s="2"/>
      <c r="F3771" s="2"/>
      <c r="G3771" s="2"/>
      <c r="H3771" s="2"/>
    </row>
    <row r="3772" spans="2:8">
      <c r="B3772" s="2" t="s">
        <v>4220</v>
      </c>
      <c r="C3772" s="2">
        <v>18</v>
      </c>
      <c r="D3772" s="2" t="s">
        <v>458</v>
      </c>
      <c r="E3772" s="2"/>
      <c r="F3772" s="2"/>
      <c r="G3772" s="2"/>
      <c r="H3772" s="2"/>
    </row>
    <row r="3773" spans="2:8">
      <c r="B3773" s="2" t="s">
        <v>4221</v>
      </c>
      <c r="C3773" s="2">
        <v>18</v>
      </c>
      <c r="D3773" s="2" t="s">
        <v>458</v>
      </c>
      <c r="E3773" s="2"/>
      <c r="F3773" s="2"/>
      <c r="G3773" s="2"/>
      <c r="H3773" s="2"/>
    </row>
    <row r="3774" spans="2:8">
      <c r="B3774" s="2" t="s">
        <v>4222</v>
      </c>
      <c r="C3774" s="2">
        <v>16</v>
      </c>
      <c r="D3774" s="2" t="s">
        <v>458</v>
      </c>
      <c r="E3774" s="2"/>
      <c r="F3774" s="2"/>
      <c r="G3774" s="2"/>
      <c r="H3774" s="2"/>
    </row>
    <row r="3775" spans="2:8">
      <c r="B3775" s="2" t="s">
        <v>4223</v>
      </c>
      <c r="C3775" s="2">
        <v>13</v>
      </c>
      <c r="D3775" s="2" t="s">
        <v>458</v>
      </c>
      <c r="E3775" s="2"/>
      <c r="F3775" s="2"/>
      <c r="G3775" s="2"/>
      <c r="H3775" s="2"/>
    </row>
    <row r="3776" spans="2:8">
      <c r="B3776" s="2" t="s">
        <v>4224</v>
      </c>
      <c r="C3776" s="2">
        <v>20</v>
      </c>
      <c r="D3776" s="2" t="s">
        <v>458</v>
      </c>
      <c r="E3776" s="2"/>
      <c r="F3776" s="2"/>
      <c r="G3776" s="2"/>
      <c r="H3776" s="2"/>
    </row>
    <row r="3777" spans="2:8">
      <c r="B3777" s="2" t="s">
        <v>4225</v>
      </c>
      <c r="C3777" s="2">
        <v>15</v>
      </c>
      <c r="D3777" s="2" t="s">
        <v>458</v>
      </c>
      <c r="E3777" s="2"/>
      <c r="F3777" s="2"/>
      <c r="G3777" s="2"/>
      <c r="H3777" s="2"/>
    </row>
    <row r="3778" spans="2:8">
      <c r="B3778" s="2" t="s">
        <v>4226</v>
      </c>
      <c r="C3778" s="2">
        <v>16</v>
      </c>
      <c r="D3778" s="2" t="s">
        <v>458</v>
      </c>
      <c r="E3778" s="2"/>
      <c r="F3778" s="2"/>
      <c r="G3778" s="2"/>
      <c r="H3778" s="2"/>
    </row>
    <row r="3779" spans="2:8">
      <c r="B3779" s="2" t="s">
        <v>4227</v>
      </c>
      <c r="C3779" s="2">
        <v>17</v>
      </c>
      <c r="D3779" s="2" t="s">
        <v>458</v>
      </c>
      <c r="E3779" s="2"/>
      <c r="F3779" s="2"/>
      <c r="G3779" s="2"/>
      <c r="H3779" s="2"/>
    </row>
    <row r="3780" spans="2:8">
      <c r="B3780" s="2" t="s">
        <v>4228</v>
      </c>
      <c r="C3780" s="2">
        <v>17</v>
      </c>
      <c r="D3780" s="2" t="s">
        <v>458</v>
      </c>
      <c r="E3780" s="2"/>
      <c r="F3780" s="2"/>
      <c r="G3780" s="2"/>
      <c r="H3780" s="2"/>
    </row>
    <row r="3781" spans="2:8">
      <c r="B3781" s="2" t="s">
        <v>4229</v>
      </c>
      <c r="C3781" s="2">
        <v>17</v>
      </c>
      <c r="D3781" s="2" t="s">
        <v>458</v>
      </c>
      <c r="E3781" s="2"/>
      <c r="F3781" s="2"/>
      <c r="G3781" s="2"/>
      <c r="H3781" s="2"/>
    </row>
    <row r="3782" spans="2:8">
      <c r="B3782" s="2" t="s">
        <v>4230</v>
      </c>
      <c r="C3782" s="2">
        <v>16</v>
      </c>
      <c r="D3782" s="2" t="s">
        <v>458</v>
      </c>
      <c r="E3782" s="2"/>
      <c r="F3782" s="2"/>
      <c r="G3782" s="2"/>
      <c r="H3782" s="2"/>
    </row>
    <row r="3783" spans="2:8">
      <c r="B3783" s="2" t="s">
        <v>4231</v>
      </c>
      <c r="C3783" s="2">
        <v>15</v>
      </c>
      <c r="D3783" s="2" t="s">
        <v>458</v>
      </c>
      <c r="E3783" s="2"/>
      <c r="F3783" s="2"/>
      <c r="G3783" s="2"/>
      <c r="H3783" s="2"/>
    </row>
    <row r="3784" spans="2:8">
      <c r="B3784" s="2" t="s">
        <v>4232</v>
      </c>
      <c r="C3784" s="2">
        <v>16</v>
      </c>
      <c r="D3784" s="2" t="s">
        <v>458</v>
      </c>
      <c r="E3784" s="2"/>
      <c r="F3784" s="2"/>
      <c r="G3784" s="2"/>
      <c r="H3784" s="2"/>
    </row>
    <row r="3785" spans="2:8">
      <c r="B3785" s="2" t="s">
        <v>4233</v>
      </c>
      <c r="C3785" s="2">
        <v>16</v>
      </c>
      <c r="D3785" s="2" t="s">
        <v>458</v>
      </c>
      <c r="E3785" s="2"/>
      <c r="F3785" s="2"/>
      <c r="G3785" s="2"/>
      <c r="H3785" s="2"/>
    </row>
    <row r="3786" spans="2:8">
      <c r="B3786" s="2" t="s">
        <v>4234</v>
      </c>
      <c r="C3786" s="2">
        <v>9</v>
      </c>
      <c r="D3786" s="2" t="s">
        <v>458</v>
      </c>
      <c r="E3786" s="2"/>
      <c r="F3786" s="2"/>
      <c r="G3786" s="2"/>
      <c r="H3786" s="2"/>
    </row>
    <row r="3787" spans="2:8">
      <c r="B3787" s="2" t="s">
        <v>4235</v>
      </c>
      <c r="C3787" s="2">
        <v>11</v>
      </c>
      <c r="D3787" s="2" t="s">
        <v>458</v>
      </c>
      <c r="E3787" s="2"/>
      <c r="F3787" s="2"/>
      <c r="G3787" s="2"/>
      <c r="H3787" s="2"/>
    </row>
    <row r="3788" spans="2:8">
      <c r="B3788" s="2" t="s">
        <v>4236</v>
      </c>
      <c r="C3788" s="2">
        <v>11</v>
      </c>
      <c r="D3788" s="2" t="s">
        <v>458</v>
      </c>
      <c r="E3788" s="2"/>
      <c r="F3788" s="2"/>
      <c r="G3788" s="2"/>
      <c r="H3788" s="2"/>
    </row>
    <row r="3789" spans="2:8">
      <c r="B3789" s="2" t="s">
        <v>4237</v>
      </c>
      <c r="C3789" s="2">
        <v>11</v>
      </c>
      <c r="D3789" s="2" t="s">
        <v>458</v>
      </c>
      <c r="E3789" s="2"/>
      <c r="F3789" s="2"/>
      <c r="G3789" s="2"/>
      <c r="H3789" s="2"/>
    </row>
    <row r="3790" spans="2:8">
      <c r="B3790" s="2" t="s">
        <v>4238</v>
      </c>
      <c r="C3790" s="2">
        <v>11</v>
      </c>
      <c r="D3790" s="2" t="s">
        <v>458</v>
      </c>
      <c r="E3790" s="2"/>
      <c r="F3790" s="2"/>
      <c r="G3790" s="2"/>
      <c r="H3790" s="2"/>
    </row>
    <row r="3791" spans="2:8">
      <c r="B3791" s="2" t="s">
        <v>4239</v>
      </c>
      <c r="C3791" s="2">
        <v>12</v>
      </c>
      <c r="D3791" s="2" t="s">
        <v>458</v>
      </c>
      <c r="E3791" s="2"/>
      <c r="F3791" s="2"/>
      <c r="G3791" s="2"/>
      <c r="H3791" s="2"/>
    </row>
    <row r="3792" spans="2:8">
      <c r="B3792" s="2" t="s">
        <v>4240</v>
      </c>
      <c r="C3792" s="2">
        <v>12</v>
      </c>
      <c r="D3792" s="2" t="s">
        <v>458</v>
      </c>
      <c r="E3792" s="2"/>
      <c r="F3792" s="2"/>
      <c r="G3792" s="2"/>
      <c r="H3792" s="2"/>
    </row>
    <row r="3793" spans="2:8">
      <c r="B3793" s="2" t="s">
        <v>4241</v>
      </c>
      <c r="C3793" s="2">
        <v>12</v>
      </c>
      <c r="D3793" s="2" t="s">
        <v>458</v>
      </c>
      <c r="E3793" s="2"/>
      <c r="F3793" s="2"/>
      <c r="G3793" s="2"/>
      <c r="H3793" s="2"/>
    </row>
    <row r="3794" spans="2:8">
      <c r="B3794" s="2" t="s">
        <v>4242</v>
      </c>
      <c r="C3794" s="2">
        <v>12</v>
      </c>
      <c r="D3794" s="2" t="s">
        <v>458</v>
      </c>
      <c r="E3794" s="2"/>
      <c r="F3794" s="2"/>
      <c r="G3794" s="2"/>
      <c r="H3794" s="2"/>
    </row>
    <row r="3795" spans="2:8">
      <c r="B3795" s="2" t="s">
        <v>4243</v>
      </c>
      <c r="C3795" s="2">
        <v>13</v>
      </c>
      <c r="D3795" s="2" t="s">
        <v>458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38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458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458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458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458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458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458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458</v>
      </c>
      <c r="E3807" s="2"/>
      <c r="F3807" s="2"/>
      <c r="G3807" s="2"/>
      <c r="H3807" s="2"/>
    </row>
    <row r="3808" spans="2:8">
      <c r="B3808" s="2" t="s">
        <v>4256</v>
      </c>
      <c r="C3808" s="2">
        <v>30</v>
      </c>
      <c r="D3808" s="2" t="s">
        <v>458</v>
      </c>
      <c r="E3808" s="2"/>
      <c r="F3808" s="2"/>
      <c r="G3808" s="2"/>
      <c r="H3808" s="2"/>
    </row>
    <row r="3809" spans="2:8">
      <c r="B3809" s="2" t="s">
        <v>4257</v>
      </c>
      <c r="C3809" s="2">
        <v>13</v>
      </c>
      <c r="D3809" s="2" t="s">
        <v>458</v>
      </c>
      <c r="E3809" s="2"/>
      <c r="F3809" s="2"/>
      <c r="G3809" s="2"/>
      <c r="H3809" s="2"/>
    </row>
    <row r="3810" spans="2:8">
      <c r="B3810" s="2" t="s">
        <v>4258</v>
      </c>
      <c r="C3810" s="2">
        <v>14</v>
      </c>
      <c r="D3810" s="2" t="s">
        <v>458</v>
      </c>
      <c r="E3810" s="2"/>
      <c r="F3810" s="2"/>
      <c r="G3810" s="2"/>
      <c r="H3810" s="2"/>
    </row>
    <row r="3811" spans="2:8">
      <c r="B3811" s="2" t="s">
        <v>4259</v>
      </c>
      <c r="C3811" s="2">
        <v>13</v>
      </c>
      <c r="D3811" s="2" t="s">
        <v>458</v>
      </c>
      <c r="E3811" s="2"/>
      <c r="F3811" s="2"/>
      <c r="G3811" s="2"/>
      <c r="H3811" s="2"/>
    </row>
    <row r="3812" spans="2:8">
      <c r="B3812" s="2" t="s">
        <v>4260</v>
      </c>
      <c r="C3812" s="2">
        <v>16</v>
      </c>
      <c r="D3812" s="2" t="s">
        <v>458</v>
      </c>
      <c r="E3812" s="2"/>
      <c r="F3812" s="2"/>
      <c r="G3812" s="2"/>
      <c r="H3812" s="2"/>
    </row>
    <row r="3813" spans="2:8">
      <c r="B3813" s="2" t="s">
        <v>4261</v>
      </c>
      <c r="C3813" s="2">
        <v>15</v>
      </c>
      <c r="D3813" s="2" t="s">
        <v>458</v>
      </c>
      <c r="E3813" s="2"/>
      <c r="F3813" s="2"/>
      <c r="G3813" s="2"/>
      <c r="H3813" s="2"/>
    </row>
    <row r="3814" spans="2:8">
      <c r="B3814" s="2" t="s">
        <v>4262</v>
      </c>
      <c r="C3814" s="2">
        <v>15</v>
      </c>
      <c r="D3814" s="2" t="s">
        <v>458</v>
      </c>
      <c r="E3814" s="2"/>
      <c r="F3814" s="2"/>
      <c r="G3814" s="2"/>
      <c r="H3814" s="2"/>
    </row>
    <row r="3815" spans="2:8">
      <c r="B3815" s="2" t="s">
        <v>4263</v>
      </c>
      <c r="C3815" s="2">
        <v>16</v>
      </c>
      <c r="D3815" s="2" t="s">
        <v>458</v>
      </c>
      <c r="E3815" s="2"/>
      <c r="F3815" s="2"/>
      <c r="G3815" s="2"/>
      <c r="H3815" s="2"/>
    </row>
    <row r="3816" spans="2:8">
      <c r="B3816" s="2" t="s">
        <v>4264</v>
      </c>
      <c r="C3816" s="2">
        <v>16</v>
      </c>
      <c r="D3816" s="2" t="s">
        <v>458</v>
      </c>
      <c r="E3816" s="2"/>
      <c r="F3816" s="2"/>
      <c r="G3816" s="2"/>
      <c r="H3816" s="2"/>
    </row>
    <row r="3817" spans="2:8">
      <c r="B3817" s="2" t="s">
        <v>4265</v>
      </c>
      <c r="C3817" s="2">
        <v>16</v>
      </c>
      <c r="D3817" s="2" t="s">
        <v>458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38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39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458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458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458</v>
      </c>
      <c r="E3825" s="2"/>
      <c r="F3825" s="2"/>
      <c r="G3825" s="2"/>
      <c r="H3825" s="2"/>
    </row>
    <row r="3826" spans="2:8">
      <c r="B3826" s="2" t="s">
        <v>4274</v>
      </c>
      <c r="C3826" s="2">
        <v>25</v>
      </c>
      <c r="D3826" s="2" t="s">
        <v>458</v>
      </c>
      <c r="E3826" s="2"/>
      <c r="F3826" s="2"/>
      <c r="G3826" s="2"/>
      <c r="H3826" s="2"/>
    </row>
    <row r="3827" spans="2:8">
      <c r="B3827" s="2" t="s">
        <v>4275</v>
      </c>
      <c r="C3827" s="2">
        <v>23</v>
      </c>
      <c r="D3827" s="2" t="s">
        <v>458</v>
      </c>
      <c r="E3827" s="2"/>
      <c r="F3827" s="2"/>
      <c r="G3827" s="2"/>
      <c r="H3827" s="2"/>
    </row>
    <row r="3828" spans="2:8">
      <c r="B3828" s="2" t="s">
        <v>4276</v>
      </c>
      <c r="C3828" s="2">
        <v>22</v>
      </c>
      <c r="D3828" s="2" t="s">
        <v>458</v>
      </c>
      <c r="E3828" s="2"/>
      <c r="F3828" s="2"/>
      <c r="G3828" s="2"/>
      <c r="H3828" s="2"/>
    </row>
    <row r="3829" spans="2:8">
      <c r="B3829" s="2" t="s">
        <v>4277</v>
      </c>
      <c r="C3829" s="2">
        <v>23</v>
      </c>
      <c r="D3829" s="2" t="s">
        <v>458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458</v>
      </c>
      <c r="E3830" s="2"/>
      <c r="F3830" s="2"/>
      <c r="G3830" s="2"/>
      <c r="H3830" s="2"/>
    </row>
    <row r="3831" spans="2:8">
      <c r="B3831" s="2" t="s">
        <v>4279</v>
      </c>
      <c r="C3831" s="2">
        <v>22</v>
      </c>
      <c r="D3831" s="2" t="s">
        <v>458</v>
      </c>
      <c r="E3831" s="2"/>
      <c r="F3831" s="2"/>
      <c r="G3831" s="2"/>
      <c r="H3831" s="2"/>
    </row>
    <row r="3832" spans="2:8">
      <c r="B3832" s="2" t="s">
        <v>4280</v>
      </c>
      <c r="C3832" s="2">
        <v>15</v>
      </c>
      <c r="D3832" s="2" t="s">
        <v>458</v>
      </c>
      <c r="E3832" s="2"/>
      <c r="F3832" s="2"/>
      <c r="G3832" s="2"/>
      <c r="H3832" s="2"/>
    </row>
    <row r="3833" spans="2:8">
      <c r="B3833" s="2" t="s">
        <v>4281</v>
      </c>
      <c r="C3833" s="2">
        <v>15</v>
      </c>
      <c r="D3833" s="2" t="s">
        <v>458</v>
      </c>
      <c r="E3833" s="2"/>
      <c r="F3833" s="2"/>
      <c r="G3833" s="2"/>
      <c r="H3833" s="2"/>
    </row>
    <row r="3834" spans="2:8">
      <c r="B3834" s="2" t="s">
        <v>4282</v>
      </c>
      <c r="C3834" s="2">
        <v>15</v>
      </c>
      <c r="D3834" s="2" t="s">
        <v>458</v>
      </c>
      <c r="E3834" s="2"/>
      <c r="F3834" s="2"/>
      <c r="G3834" s="2"/>
      <c r="H3834" s="2"/>
    </row>
    <row r="3835" spans="2:8">
      <c r="B3835" s="2" t="s">
        <v>4283</v>
      </c>
      <c r="C3835" s="2">
        <v>16</v>
      </c>
      <c r="D3835" s="2" t="s">
        <v>458</v>
      </c>
      <c r="E3835" s="2"/>
      <c r="F3835" s="2"/>
      <c r="G3835" s="2"/>
      <c r="H3835" s="2"/>
    </row>
    <row r="3836" spans="2:8">
      <c r="B3836" s="2" t="s">
        <v>4284</v>
      </c>
      <c r="C3836" s="2">
        <v>16</v>
      </c>
      <c r="D3836" s="2" t="s">
        <v>458</v>
      </c>
      <c r="E3836" s="2"/>
      <c r="F3836" s="2"/>
      <c r="G3836" s="2"/>
      <c r="H3836" s="2"/>
    </row>
    <row r="3837" spans="2:8">
      <c r="B3837" s="2" t="s">
        <v>4285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21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458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458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458</v>
      </c>
      <c r="E3855" s="2"/>
      <c r="F3855" s="2"/>
      <c r="G3855" s="2"/>
      <c r="H3855" s="2"/>
    </row>
    <row r="3856" spans="2:8">
      <c r="B3856" s="2" t="s">
        <v>4304</v>
      </c>
      <c r="C3856" s="2">
        <v>20</v>
      </c>
      <c r="D3856" s="2" t="s">
        <v>458</v>
      </c>
      <c r="E3856" s="2"/>
      <c r="F3856" s="2"/>
      <c r="G3856" s="2"/>
      <c r="H3856" s="2"/>
    </row>
    <row r="3857" spans="2:8">
      <c r="B3857" s="2" t="s">
        <v>4305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16</v>
      </c>
      <c r="D3862" s="2" t="s">
        <v>458</v>
      </c>
      <c r="E3862" s="2"/>
      <c r="F3862" s="2"/>
      <c r="G3862" s="2"/>
      <c r="H3862" s="2"/>
    </row>
    <row r="3863" spans="2:8">
      <c r="B3863" s="2" t="s">
        <v>4311</v>
      </c>
      <c r="C3863" s="2">
        <v>12</v>
      </c>
      <c r="D3863" s="2" t="s">
        <v>458</v>
      </c>
      <c r="E3863" s="2"/>
      <c r="F3863" s="2"/>
      <c r="G3863" s="2"/>
      <c r="H3863" s="2"/>
    </row>
    <row r="3864" spans="2:8">
      <c r="B3864" s="2" t="s">
        <v>4312</v>
      </c>
      <c r="C3864" s="2">
        <v>5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11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9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11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14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12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12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13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15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37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37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458</v>
      </c>
      <c r="E3892" s="2"/>
      <c r="F3892" s="2"/>
      <c r="G3892" s="2"/>
      <c r="H3892" s="2"/>
    </row>
    <row r="3893" spans="2:8">
      <c r="B3893" s="2" t="s">
        <v>4341</v>
      </c>
      <c r="C3893" s="2">
        <v>33</v>
      </c>
      <c r="D3893" s="2" t="s">
        <v>458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458</v>
      </c>
      <c r="E3894" s="2"/>
      <c r="F3894" s="2"/>
      <c r="G3894" s="2"/>
      <c r="H3894" s="2"/>
    </row>
    <row r="3895" spans="2:8">
      <c r="B3895" s="2" t="s">
        <v>4343</v>
      </c>
      <c r="C3895" s="2">
        <v>32</v>
      </c>
      <c r="D3895" s="2" t="s">
        <v>458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458</v>
      </c>
      <c r="E3896" s="2"/>
      <c r="F3896" s="2"/>
      <c r="G3896" s="2"/>
      <c r="H3896" s="2"/>
    </row>
    <row r="3897" spans="2:8">
      <c r="B3897" s="2" t="s">
        <v>4345</v>
      </c>
      <c r="C3897" s="2">
        <v>32</v>
      </c>
      <c r="D3897" s="2" t="s">
        <v>458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458</v>
      </c>
      <c r="E3898" s="2"/>
      <c r="F3898" s="2"/>
      <c r="G3898" s="2"/>
      <c r="H3898" s="2"/>
    </row>
    <row r="3899" spans="2:8">
      <c r="B3899" s="2" t="s">
        <v>4347</v>
      </c>
      <c r="C3899" s="2">
        <v>14</v>
      </c>
      <c r="D3899" s="2" t="s">
        <v>458</v>
      </c>
      <c r="E3899" s="2"/>
      <c r="F3899" s="2"/>
      <c r="G3899" s="2"/>
      <c r="H3899" s="2"/>
    </row>
    <row r="3900" spans="2:8">
      <c r="B3900" s="2" t="s">
        <v>4348</v>
      </c>
      <c r="C3900" s="2">
        <v>15</v>
      </c>
      <c r="D3900" s="2" t="s">
        <v>458</v>
      </c>
      <c r="E3900" s="2"/>
      <c r="F3900" s="2"/>
      <c r="G3900" s="2"/>
      <c r="H3900" s="2"/>
    </row>
    <row r="3901" spans="2:8">
      <c r="B3901" s="2" t="s">
        <v>4349</v>
      </c>
      <c r="C3901" s="2">
        <v>15</v>
      </c>
      <c r="D3901" s="2" t="s">
        <v>458</v>
      </c>
      <c r="E3901" s="2"/>
      <c r="F3901" s="2"/>
      <c r="G3901" s="2"/>
      <c r="H3901" s="2"/>
    </row>
    <row r="3902" spans="2:8">
      <c r="B3902" s="2" t="s">
        <v>4350</v>
      </c>
      <c r="C3902" s="2">
        <v>15</v>
      </c>
      <c r="D3902" s="2" t="s">
        <v>458</v>
      </c>
      <c r="E3902" s="2"/>
      <c r="F3902" s="2"/>
      <c r="G3902" s="2"/>
      <c r="H3902" s="2"/>
    </row>
    <row r="3903" spans="2:8">
      <c r="B3903" s="2" t="s">
        <v>4351</v>
      </c>
      <c r="C3903" s="2">
        <v>15</v>
      </c>
      <c r="D3903" s="2" t="s">
        <v>458</v>
      </c>
      <c r="E3903" s="2"/>
      <c r="F3903" s="2"/>
      <c r="G3903" s="2"/>
      <c r="H3903" s="2"/>
    </row>
    <row r="3904" spans="2:8">
      <c r="B3904" s="2" t="s">
        <v>4352</v>
      </c>
      <c r="C3904" s="2">
        <v>16</v>
      </c>
      <c r="D3904" s="2" t="s">
        <v>458</v>
      </c>
      <c r="E3904" s="2"/>
      <c r="F3904" s="2"/>
      <c r="G3904" s="2"/>
      <c r="H3904" s="2"/>
    </row>
    <row r="3905" spans="2:8">
      <c r="B3905" s="2" t="s">
        <v>4353</v>
      </c>
      <c r="C3905" s="2">
        <v>16</v>
      </c>
      <c r="D3905" s="2" t="s">
        <v>458</v>
      </c>
      <c r="E3905" s="2"/>
      <c r="F3905" s="2"/>
      <c r="G3905" s="2"/>
      <c r="H3905" s="2"/>
    </row>
    <row r="3906" spans="2:8">
      <c r="B3906" s="2" t="s">
        <v>4354</v>
      </c>
      <c r="C3906" s="2">
        <v>15</v>
      </c>
      <c r="D3906" s="2" t="s">
        <v>458</v>
      </c>
      <c r="E3906" s="2"/>
      <c r="F3906" s="2"/>
      <c r="G3906" s="2"/>
      <c r="H3906" s="2"/>
    </row>
    <row r="3907" spans="2:8">
      <c r="B3907" s="2" t="s">
        <v>4355</v>
      </c>
      <c r="C3907" s="2">
        <v>15</v>
      </c>
      <c r="D3907" s="2" t="s">
        <v>458</v>
      </c>
      <c r="E3907" s="2"/>
      <c r="F3907" s="2"/>
      <c r="G3907" s="2"/>
      <c r="H3907" s="2"/>
    </row>
    <row r="3908" spans="2:8">
      <c r="B3908" s="2" t="s">
        <v>4356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37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41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41</v>
      </c>
      <c r="D3923" s="2" t="s">
        <v>458</v>
      </c>
      <c r="E3923" s="2"/>
      <c r="F3923" s="2"/>
      <c r="G3923" s="2"/>
      <c r="H3923" s="2"/>
    </row>
    <row r="3924" spans="2:8">
      <c r="B3924" s="2" t="s">
        <v>4372</v>
      </c>
      <c r="C3924" s="2">
        <v>42</v>
      </c>
      <c r="D3924" s="2" t="s">
        <v>458</v>
      </c>
      <c r="E3924" s="2"/>
      <c r="F3924" s="2"/>
      <c r="G3924" s="2"/>
      <c r="H3924" s="2"/>
    </row>
    <row r="3925" spans="2:8">
      <c r="B3925" s="2" t="s">
        <v>4373</v>
      </c>
      <c r="C3925" s="2">
        <v>41</v>
      </c>
      <c r="D3925" s="2" t="s">
        <v>458</v>
      </c>
      <c r="E3925" s="2"/>
      <c r="F3925" s="2"/>
      <c r="G3925" s="2"/>
      <c r="H3925" s="2"/>
    </row>
    <row r="3926" spans="2:8">
      <c r="B3926" s="2" t="s">
        <v>4374</v>
      </c>
      <c r="C3926" s="2">
        <v>40</v>
      </c>
      <c r="D3926" s="2" t="s">
        <v>458</v>
      </c>
      <c r="E3926" s="2"/>
      <c r="F3926" s="2"/>
      <c r="G3926" s="2"/>
      <c r="H3926" s="2"/>
    </row>
    <row r="3927" spans="2:8">
      <c r="B3927" s="2" t="s">
        <v>4375</v>
      </c>
      <c r="C3927" s="2">
        <v>39</v>
      </c>
      <c r="D3927" s="2" t="s">
        <v>458</v>
      </c>
      <c r="E3927" s="2"/>
      <c r="F3927" s="2"/>
      <c r="G3927" s="2"/>
      <c r="H3927" s="2"/>
    </row>
    <row r="3928" spans="2:8">
      <c r="B3928" s="2" t="s">
        <v>4376</v>
      </c>
      <c r="C3928" s="2">
        <v>7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10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10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10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9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9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458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458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458</v>
      </c>
      <c r="E3946" s="2"/>
      <c r="F3946" s="2"/>
      <c r="G3946" s="2"/>
      <c r="H3946" s="2"/>
    </row>
    <row r="3947" spans="2:8">
      <c r="B3947" s="2" t="s">
        <v>4395</v>
      </c>
      <c r="C3947" s="2">
        <v>29</v>
      </c>
      <c r="D3947" s="2" t="s">
        <v>458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458</v>
      </c>
      <c r="E3948" s="2"/>
      <c r="F3948" s="2"/>
      <c r="G3948" s="2"/>
      <c r="H3948" s="2"/>
    </row>
    <row r="3949" spans="2:8">
      <c r="B3949" s="2" t="s">
        <v>4397</v>
      </c>
      <c r="C3949" s="2">
        <v>27</v>
      </c>
      <c r="D3949" s="2" t="s">
        <v>458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458</v>
      </c>
      <c r="E3950" s="2"/>
      <c r="F3950" s="2"/>
      <c r="G3950" s="2"/>
      <c r="H3950" s="2"/>
    </row>
    <row r="3951" spans="2:8">
      <c r="B3951" s="2" t="s">
        <v>4399</v>
      </c>
      <c r="C3951" s="2">
        <v>26</v>
      </c>
      <c r="D3951" s="2" t="s">
        <v>458</v>
      </c>
      <c r="E3951" s="2"/>
      <c r="F3951" s="2"/>
      <c r="G3951" s="2"/>
      <c r="H3951" s="2"/>
    </row>
    <row r="3952" spans="2:8">
      <c r="B3952" s="2" t="s">
        <v>4400</v>
      </c>
      <c r="C3952" s="2">
        <v>18</v>
      </c>
      <c r="D3952" s="2" t="s">
        <v>458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458</v>
      </c>
      <c r="E3953" s="2"/>
      <c r="F3953" s="2"/>
      <c r="G3953" s="2"/>
      <c r="H3953" s="2"/>
    </row>
    <row r="3954" spans="2:8">
      <c r="B3954" s="2" t="s">
        <v>4402</v>
      </c>
      <c r="C3954" s="2">
        <v>19</v>
      </c>
      <c r="D3954" s="2" t="s">
        <v>458</v>
      </c>
      <c r="E3954" s="2"/>
      <c r="F3954" s="2"/>
      <c r="G3954" s="2"/>
      <c r="H3954" s="2"/>
    </row>
    <row r="3955" spans="2:8">
      <c r="B3955" s="2" t="s">
        <v>4403</v>
      </c>
      <c r="C3955" s="2">
        <v>19</v>
      </c>
      <c r="D3955" s="2" t="s">
        <v>458</v>
      </c>
      <c r="E3955" s="2"/>
      <c r="F3955" s="2"/>
      <c r="G3955" s="2"/>
      <c r="H3955" s="2"/>
    </row>
    <row r="3956" spans="2:8">
      <c r="B3956" s="2" t="s">
        <v>4404</v>
      </c>
      <c r="C3956" s="2">
        <v>19</v>
      </c>
      <c r="D3956" s="2" t="s">
        <v>458</v>
      </c>
      <c r="E3956" s="2"/>
      <c r="F3956" s="2"/>
      <c r="G3956" s="2"/>
      <c r="H3956" s="2"/>
    </row>
    <row r="3957" spans="2:8">
      <c r="B3957" s="2" t="s">
        <v>4405</v>
      </c>
      <c r="C3957" s="2">
        <v>19</v>
      </c>
      <c r="D3957" s="2" t="s">
        <v>458</v>
      </c>
      <c r="E3957" s="2"/>
      <c r="F3957" s="2"/>
      <c r="G3957" s="2"/>
      <c r="H3957" s="2"/>
    </row>
    <row r="3958" spans="2:8">
      <c r="B3958" s="2" t="s">
        <v>4406</v>
      </c>
      <c r="C3958" s="2">
        <v>19</v>
      </c>
      <c r="D3958" s="2" t="s">
        <v>458</v>
      </c>
      <c r="E3958" s="2"/>
      <c r="F3958" s="2"/>
      <c r="G3958" s="2"/>
      <c r="H3958" s="2"/>
    </row>
    <row r="3959" spans="2:8">
      <c r="B3959" s="2" t="s">
        <v>4407</v>
      </c>
      <c r="C3959" s="2">
        <v>39</v>
      </c>
      <c r="D3959" s="2" t="s">
        <v>458</v>
      </c>
      <c r="E3959" s="2"/>
      <c r="F3959" s="2"/>
      <c r="G3959" s="2"/>
      <c r="H3959" s="2"/>
    </row>
    <row r="3960" spans="2:8">
      <c r="B3960" s="2" t="s">
        <v>4408</v>
      </c>
      <c r="C3960" s="2">
        <v>39</v>
      </c>
      <c r="D3960" s="2" t="s">
        <v>458</v>
      </c>
      <c r="E3960" s="2"/>
      <c r="F3960" s="2"/>
      <c r="G3960" s="2"/>
      <c r="H3960" s="2"/>
    </row>
    <row r="3961" spans="2:8">
      <c r="B3961" s="2" t="s">
        <v>4409</v>
      </c>
      <c r="C3961" s="2">
        <v>37</v>
      </c>
      <c r="D3961" s="2" t="s">
        <v>458</v>
      </c>
      <c r="E3961" s="2"/>
      <c r="F3961" s="2"/>
      <c r="G3961" s="2"/>
      <c r="H3961" s="2"/>
    </row>
    <row r="3962" spans="2:8">
      <c r="B3962" s="2" t="s">
        <v>4410</v>
      </c>
      <c r="C3962" s="2">
        <v>35</v>
      </c>
      <c r="D3962" s="2" t="s">
        <v>458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458</v>
      </c>
      <c r="E3963" s="2"/>
      <c r="F3963" s="2"/>
      <c r="G3963" s="2"/>
      <c r="H3963" s="2"/>
    </row>
    <row r="3964" spans="2:8">
      <c r="B3964" s="2" t="s">
        <v>4412</v>
      </c>
      <c r="C3964" s="2">
        <v>35</v>
      </c>
      <c r="D3964" s="2" t="s">
        <v>458</v>
      </c>
      <c r="E3964" s="2"/>
      <c r="F3964" s="2"/>
      <c r="G3964" s="2"/>
      <c r="H3964" s="2"/>
    </row>
    <row r="3965" spans="2:8">
      <c r="B3965" s="2" t="s">
        <v>4413</v>
      </c>
      <c r="C3965" s="2">
        <v>34</v>
      </c>
      <c r="D3965" s="2" t="s">
        <v>458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458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458</v>
      </c>
      <c r="E3967" s="2"/>
      <c r="F3967" s="2"/>
      <c r="G3967" s="2"/>
      <c r="H3967" s="2"/>
    </row>
    <row r="3968" spans="2:8">
      <c r="B3968" s="2" t="s">
        <v>4416</v>
      </c>
      <c r="C3968" s="2">
        <v>29</v>
      </c>
      <c r="D3968" s="2" t="s">
        <v>458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458</v>
      </c>
      <c r="E3969" s="2"/>
      <c r="F3969" s="2"/>
      <c r="G3969" s="2"/>
      <c r="H3969" s="2"/>
    </row>
    <row r="3970" spans="2:8">
      <c r="B3970" s="2" t="s">
        <v>4418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34</v>
      </c>
      <c r="D3973" s="2" t="s">
        <v>458</v>
      </c>
      <c r="E3973" s="2"/>
      <c r="F3973" s="2"/>
      <c r="G3973" s="2"/>
      <c r="H3973" s="2"/>
    </row>
    <row r="3974" spans="2:8">
      <c r="B3974" s="2" t="s">
        <v>4422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38</v>
      </c>
      <c r="D3975" s="2" t="s">
        <v>458</v>
      </c>
      <c r="E3975" s="2"/>
      <c r="F3975" s="2"/>
      <c r="G3975" s="2"/>
      <c r="H3975" s="2"/>
    </row>
    <row r="3976" spans="2:8">
      <c r="B3976" s="2" t="s">
        <v>4424</v>
      </c>
      <c r="C3976" s="2">
        <v>37</v>
      </c>
      <c r="D3976" s="2" t="s">
        <v>458</v>
      </c>
      <c r="E3976" s="2"/>
      <c r="F3976" s="2"/>
      <c r="G3976" s="2"/>
      <c r="H3976" s="2"/>
    </row>
    <row r="3977" spans="2:8">
      <c r="B3977" s="2" t="s">
        <v>4425</v>
      </c>
      <c r="C3977" s="2">
        <v>35</v>
      </c>
      <c r="D3977" s="2" t="s">
        <v>458</v>
      </c>
      <c r="E3977" s="2"/>
      <c r="F3977" s="2"/>
      <c r="G3977" s="2"/>
      <c r="H3977" s="2"/>
    </row>
    <row r="3978" spans="2:8">
      <c r="B3978" s="2" t="s">
        <v>4426</v>
      </c>
      <c r="C3978" s="2">
        <v>38</v>
      </c>
      <c r="D3978" s="2" t="s">
        <v>458</v>
      </c>
      <c r="E3978" s="2"/>
      <c r="F3978" s="2"/>
      <c r="G3978" s="2"/>
      <c r="H3978" s="2"/>
    </row>
    <row r="3979" spans="2:8">
      <c r="B3979" s="2" t="s">
        <v>4427</v>
      </c>
      <c r="C3979" s="2">
        <v>37</v>
      </c>
      <c r="D3979" s="2" t="s">
        <v>458</v>
      </c>
      <c r="E3979" s="2"/>
      <c r="F3979" s="2"/>
      <c r="G3979" s="2"/>
      <c r="H3979" s="2"/>
    </row>
    <row r="3980" spans="2:8">
      <c r="B3980" s="2" t="s">
        <v>4428</v>
      </c>
      <c r="C3980" s="2">
        <v>34</v>
      </c>
      <c r="D3980" s="2" t="s">
        <v>458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458</v>
      </c>
      <c r="E3981" s="2"/>
      <c r="F3981" s="2"/>
      <c r="G3981" s="2"/>
      <c r="H3981" s="2"/>
    </row>
    <row r="3982" spans="2:8">
      <c r="B3982" s="2" t="s">
        <v>4430</v>
      </c>
      <c r="C3982" s="2">
        <v>33</v>
      </c>
      <c r="D3982" s="2" t="s">
        <v>458</v>
      </c>
      <c r="E3982" s="2"/>
      <c r="F3982" s="2"/>
      <c r="G3982" s="2"/>
      <c r="H3982" s="2"/>
    </row>
    <row r="3983" spans="2:8">
      <c r="B3983" s="2" t="s">
        <v>4431</v>
      </c>
      <c r="C3983" s="2">
        <v>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7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458</v>
      </c>
      <c r="E3986" s="2"/>
      <c r="F3986" s="2"/>
      <c r="G3986" s="2"/>
      <c r="H3986" s="2"/>
    </row>
    <row r="3987" spans="2:8">
      <c r="B3987" s="2" t="s">
        <v>4435</v>
      </c>
      <c r="C3987" s="2">
        <v>32</v>
      </c>
      <c r="D3987" s="2" t="s">
        <v>458</v>
      </c>
      <c r="E3987" s="2"/>
      <c r="F3987" s="2"/>
      <c r="G3987" s="2"/>
      <c r="H3987" s="2"/>
    </row>
    <row r="3988" spans="2:8">
      <c r="B3988" s="2" t="s">
        <v>4436</v>
      </c>
      <c r="C3988" s="2">
        <v>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19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20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16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15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12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14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20</v>
      </c>
      <c r="D4004" s="2" t="s">
        <v>458</v>
      </c>
      <c r="E4004" s="2"/>
      <c r="F4004" s="2"/>
      <c r="G4004" s="2"/>
      <c r="H4004" s="2"/>
    </row>
    <row r="4005" spans="2:8">
      <c r="B4005" s="2" t="s">
        <v>4453</v>
      </c>
      <c r="C4005" s="2">
        <v>19</v>
      </c>
      <c r="D4005" s="2" t="s">
        <v>458</v>
      </c>
      <c r="E4005" s="2"/>
      <c r="F4005" s="2"/>
      <c r="G4005" s="2"/>
      <c r="H4005" s="2"/>
    </row>
    <row r="4006" spans="2:8">
      <c r="B4006" s="2" t="s">
        <v>4454</v>
      </c>
      <c r="C4006" s="2">
        <v>19</v>
      </c>
      <c r="D4006" s="2" t="s">
        <v>458</v>
      </c>
      <c r="E4006" s="2"/>
      <c r="F4006" s="2"/>
      <c r="G4006" s="2"/>
      <c r="H4006" s="2"/>
    </row>
    <row r="4007" spans="2:8">
      <c r="B4007" s="2" t="s">
        <v>4455</v>
      </c>
      <c r="C4007" s="2">
        <v>18</v>
      </c>
      <c r="D4007" s="2" t="s">
        <v>458</v>
      </c>
      <c r="E4007" s="2"/>
      <c r="F4007" s="2"/>
      <c r="G4007" s="2"/>
      <c r="H4007" s="2"/>
    </row>
    <row r="4008" spans="2:8">
      <c r="B4008" s="2" t="s">
        <v>4456</v>
      </c>
      <c r="C4008" s="2">
        <v>19</v>
      </c>
      <c r="D4008" s="2" t="s">
        <v>458</v>
      </c>
      <c r="E4008" s="2"/>
      <c r="F4008" s="2"/>
      <c r="G4008" s="2"/>
      <c r="H4008" s="2"/>
    </row>
    <row r="4009" spans="2:8">
      <c r="B4009" s="2" t="s">
        <v>4457</v>
      </c>
      <c r="C4009" s="2">
        <v>20</v>
      </c>
      <c r="D4009" s="2" t="s">
        <v>458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458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458</v>
      </c>
      <c r="E4011" s="2"/>
      <c r="F4011" s="2"/>
      <c r="G4011" s="2"/>
      <c r="H4011" s="2"/>
    </row>
    <row r="4012" spans="2:8">
      <c r="B4012" s="2" t="s">
        <v>4460</v>
      </c>
      <c r="C4012" s="2">
        <v>20</v>
      </c>
      <c r="D4012" s="2" t="s">
        <v>458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38</v>
      </c>
      <c r="D4021" s="2" t="s">
        <v>458</v>
      </c>
      <c r="E4021" s="2"/>
      <c r="F4021" s="2"/>
      <c r="G4021" s="2"/>
      <c r="H4021" s="2"/>
    </row>
    <row r="4022" spans="2:8">
      <c r="B4022" s="2" t="s">
        <v>4470</v>
      </c>
      <c r="C4022" s="2">
        <v>38</v>
      </c>
      <c r="D4022" s="2" t="s">
        <v>458</v>
      </c>
      <c r="E4022" s="2"/>
      <c r="F4022" s="2"/>
      <c r="G4022" s="2"/>
      <c r="H4022" s="2"/>
    </row>
    <row r="4023" spans="2:8">
      <c r="B4023" s="2" t="s">
        <v>4471</v>
      </c>
      <c r="C4023" s="2">
        <v>39</v>
      </c>
      <c r="D4023" s="2" t="s">
        <v>458</v>
      </c>
      <c r="E4023" s="2"/>
      <c r="F4023" s="2"/>
      <c r="G4023" s="2"/>
      <c r="H4023" s="2"/>
    </row>
    <row r="4024" spans="2:8">
      <c r="B4024" s="2" t="s">
        <v>4472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19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19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18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17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16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33</v>
      </c>
      <c r="D4033" s="2" t="s">
        <v>458</v>
      </c>
      <c r="E4033" s="2"/>
      <c r="F4033" s="2"/>
      <c r="G4033" s="2"/>
      <c r="H4033" s="2"/>
    </row>
    <row r="4034" spans="2:8">
      <c r="B4034" s="2" t="s">
        <v>4482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19</v>
      </c>
      <c r="D4040" s="2" t="s">
        <v>458</v>
      </c>
      <c r="E4040" s="2"/>
      <c r="F4040" s="2"/>
      <c r="G4040" s="2"/>
      <c r="H4040" s="2"/>
    </row>
    <row r="4041" spans="2:8">
      <c r="B4041" s="2" t="s">
        <v>4489</v>
      </c>
      <c r="C4041" s="2">
        <v>21</v>
      </c>
      <c r="D4041" s="2" t="s">
        <v>458</v>
      </c>
      <c r="E4041" s="2"/>
      <c r="F4041" s="2"/>
      <c r="G4041" s="2"/>
      <c r="H4041" s="2"/>
    </row>
    <row r="4042" spans="2:8">
      <c r="B4042" s="2" t="s">
        <v>4490</v>
      </c>
      <c r="C4042" s="2">
        <v>22</v>
      </c>
      <c r="D4042" s="2" t="s">
        <v>458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458</v>
      </c>
      <c r="E4043" s="2"/>
      <c r="F4043" s="2"/>
      <c r="G4043" s="2"/>
      <c r="H4043" s="2"/>
    </row>
    <row r="4044" spans="2:8">
      <c r="B4044" s="2" t="s">
        <v>4492</v>
      </c>
      <c r="C4044" s="2">
        <v>22</v>
      </c>
      <c r="D4044" s="2" t="s">
        <v>458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458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458</v>
      </c>
      <c r="E4046" s="2"/>
      <c r="F4046" s="2"/>
      <c r="G4046" s="2"/>
      <c r="H4046" s="2"/>
    </row>
    <row r="4047" spans="2:8">
      <c r="B4047" s="2" t="s">
        <v>4495</v>
      </c>
      <c r="C4047" s="2">
        <v>32</v>
      </c>
      <c r="D4047" s="2" t="s">
        <v>458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458</v>
      </c>
      <c r="E4048" s="2"/>
      <c r="F4048" s="2"/>
      <c r="G4048" s="2"/>
      <c r="H4048" s="2"/>
    </row>
    <row r="4049" spans="2:8">
      <c r="B4049" s="2" t="s">
        <v>4497</v>
      </c>
      <c r="C4049" s="2">
        <v>31</v>
      </c>
      <c r="D4049" s="2" t="s">
        <v>458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458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458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458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458</v>
      </c>
      <c r="E4053" s="2"/>
      <c r="F4053" s="2"/>
      <c r="G4053" s="2"/>
      <c r="H4053" s="2"/>
    </row>
    <row r="4054" spans="2:8">
      <c r="B4054" s="2" t="s">
        <v>4502</v>
      </c>
      <c r="C4054" s="2">
        <v>39</v>
      </c>
      <c r="D4054" s="2" t="s">
        <v>458</v>
      </c>
      <c r="E4054" s="2"/>
      <c r="F4054" s="2"/>
      <c r="G4054" s="2"/>
      <c r="H4054" s="2"/>
    </row>
    <row r="4055" spans="2:8">
      <c r="B4055" s="2" t="s">
        <v>4503</v>
      </c>
      <c r="C4055" s="2">
        <v>40</v>
      </c>
      <c r="D4055" s="2" t="s">
        <v>458</v>
      </c>
      <c r="E4055" s="2"/>
      <c r="F4055" s="2"/>
      <c r="G4055" s="2"/>
      <c r="H4055" s="2"/>
    </row>
    <row r="4056" spans="2:8">
      <c r="B4056" s="2" t="s">
        <v>4504</v>
      </c>
      <c r="C4056" s="2">
        <v>39</v>
      </c>
      <c r="D4056" s="2" t="s">
        <v>458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458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458</v>
      </c>
      <c r="E4058" s="2"/>
      <c r="F4058" s="2"/>
      <c r="G4058" s="2"/>
      <c r="H4058" s="2"/>
    </row>
    <row r="4059" spans="2:8">
      <c r="B4059" s="2" t="s">
        <v>4507</v>
      </c>
      <c r="C4059" s="2">
        <v>34</v>
      </c>
      <c r="D4059" s="2" t="s">
        <v>458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458</v>
      </c>
      <c r="E4060" s="2"/>
      <c r="F4060" s="2"/>
      <c r="G4060" s="2"/>
      <c r="H4060" s="2"/>
    </row>
    <row r="4061" spans="2:8">
      <c r="B4061" s="2" t="s">
        <v>4509</v>
      </c>
      <c r="C4061" s="2">
        <v>13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13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13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13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13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13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14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17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29</v>
      </c>
      <c r="D4078" s="2" t="s">
        <v>458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458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458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458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458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458</v>
      </c>
      <c r="E4091" s="2"/>
      <c r="F4091" s="2"/>
      <c r="G4091" s="2"/>
      <c r="H4091" s="2"/>
    </row>
    <row r="4092" spans="2:8">
      <c r="B4092" s="2" t="s">
        <v>4540</v>
      </c>
      <c r="C4092" s="2">
        <v>34</v>
      </c>
      <c r="D4092" s="2" t="s">
        <v>458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458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458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458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33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13</v>
      </c>
      <c r="D4109" s="2" t="s">
        <v>458</v>
      </c>
      <c r="E4109" s="2"/>
      <c r="F4109" s="2"/>
      <c r="G4109" s="2"/>
      <c r="H4109" s="2"/>
    </row>
    <row r="4110" spans="2:8">
      <c r="B4110" s="2" t="s">
        <v>4558</v>
      </c>
      <c r="C4110" s="2">
        <v>14</v>
      </c>
      <c r="D4110" s="2" t="s">
        <v>458</v>
      </c>
      <c r="E4110" s="2"/>
      <c r="F4110" s="2"/>
      <c r="G4110" s="2"/>
      <c r="H4110" s="2"/>
    </row>
    <row r="4111" spans="2:8">
      <c r="B4111" s="2" t="s">
        <v>4559</v>
      </c>
      <c r="C4111" s="2">
        <v>17</v>
      </c>
      <c r="D4111" s="2" t="s">
        <v>458</v>
      </c>
      <c r="E4111" s="2"/>
      <c r="F4111" s="2"/>
      <c r="G4111" s="2"/>
      <c r="H4111" s="2"/>
    </row>
    <row r="4112" spans="2:8">
      <c r="B4112" s="2" t="s">
        <v>4560</v>
      </c>
      <c r="C4112" s="2">
        <v>14</v>
      </c>
      <c r="D4112" s="2" t="s">
        <v>458</v>
      </c>
      <c r="E4112" s="2"/>
      <c r="F4112" s="2"/>
      <c r="G4112" s="2"/>
      <c r="H4112" s="2"/>
    </row>
    <row r="4113" spans="2:8">
      <c r="B4113" s="2" t="s">
        <v>4561</v>
      </c>
      <c r="C4113" s="2">
        <v>10</v>
      </c>
      <c r="D4113" s="2" t="s">
        <v>458</v>
      </c>
      <c r="E4113" s="2"/>
      <c r="F4113" s="2"/>
      <c r="G4113" s="2"/>
      <c r="H4113" s="2"/>
    </row>
    <row r="4114" spans="2:8">
      <c r="B4114" s="2" t="s">
        <v>4562</v>
      </c>
      <c r="C4114" s="2">
        <v>13</v>
      </c>
      <c r="D4114" s="2" t="s">
        <v>458</v>
      </c>
      <c r="E4114" s="2"/>
      <c r="F4114" s="2"/>
      <c r="G4114" s="2"/>
      <c r="H4114" s="2"/>
    </row>
    <row r="4115" spans="2:8">
      <c r="B4115" s="2" t="s">
        <v>4563</v>
      </c>
      <c r="C4115" s="2">
        <v>18</v>
      </c>
      <c r="D4115" s="2" t="s">
        <v>458</v>
      </c>
      <c r="E4115" s="2"/>
      <c r="F4115" s="2"/>
      <c r="G4115" s="2"/>
      <c r="H4115" s="2"/>
    </row>
    <row r="4116" spans="2:8">
      <c r="B4116" s="2" t="s">
        <v>4564</v>
      </c>
      <c r="C4116" s="2">
        <v>19</v>
      </c>
      <c r="D4116" s="2" t="s">
        <v>458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458</v>
      </c>
      <c r="E4117" s="2"/>
      <c r="F4117" s="2"/>
      <c r="G4117" s="2"/>
      <c r="H4117" s="2"/>
    </row>
    <row r="4118" spans="2:8">
      <c r="B4118" s="2" t="s">
        <v>4566</v>
      </c>
      <c r="C4118" s="2">
        <v>25</v>
      </c>
      <c r="D4118" s="2" t="s">
        <v>458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458</v>
      </c>
      <c r="E4119" s="2"/>
      <c r="F4119" s="2"/>
      <c r="G4119" s="2"/>
      <c r="H4119" s="2"/>
    </row>
    <row r="4120" spans="2:8">
      <c r="B4120" s="2" t="s">
        <v>4568</v>
      </c>
      <c r="C4120" s="2">
        <v>16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36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39</v>
      </c>
      <c r="D4128" s="2" t="s">
        <v>458</v>
      </c>
      <c r="E4128" s="2"/>
      <c r="F4128" s="2"/>
      <c r="G4128" s="2"/>
      <c r="H4128" s="2"/>
    </row>
    <row r="4129" spans="2:8">
      <c r="B4129" s="2" t="s">
        <v>4577</v>
      </c>
      <c r="C4129" s="2">
        <v>39</v>
      </c>
      <c r="D4129" s="2" t="s">
        <v>458</v>
      </c>
      <c r="E4129" s="2"/>
      <c r="F4129" s="2"/>
      <c r="G4129" s="2"/>
      <c r="H4129" s="2"/>
    </row>
    <row r="4130" spans="2:8">
      <c r="B4130" s="2" t="s">
        <v>4578</v>
      </c>
      <c r="C4130" s="2">
        <v>37</v>
      </c>
      <c r="D4130" s="2" t="s">
        <v>458</v>
      </c>
      <c r="E4130" s="2"/>
      <c r="F4130" s="2"/>
      <c r="G4130" s="2"/>
      <c r="H4130" s="2"/>
    </row>
    <row r="4131" spans="2:8">
      <c r="B4131" s="2" t="s">
        <v>4579</v>
      </c>
      <c r="C4131" s="2">
        <v>37</v>
      </c>
      <c r="D4131" s="2" t="s">
        <v>458</v>
      </c>
      <c r="E4131" s="2"/>
      <c r="F4131" s="2"/>
      <c r="G4131" s="2"/>
      <c r="H4131" s="2"/>
    </row>
    <row r="4132" spans="2:8">
      <c r="B4132" s="2" t="s">
        <v>4580</v>
      </c>
      <c r="C4132" s="2">
        <v>36</v>
      </c>
      <c r="D4132" s="2" t="s">
        <v>458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458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458</v>
      </c>
      <c r="E4134" s="2"/>
      <c r="F4134" s="2"/>
      <c r="G4134" s="2"/>
      <c r="H4134" s="2"/>
    </row>
    <row r="4135" spans="2:8">
      <c r="B4135" s="2" t="s">
        <v>4583</v>
      </c>
      <c r="C4135" s="2">
        <v>14</v>
      </c>
      <c r="D4135" s="2" t="s">
        <v>458</v>
      </c>
      <c r="E4135" s="2"/>
      <c r="F4135" s="2"/>
      <c r="G4135" s="2"/>
      <c r="H4135" s="2"/>
    </row>
    <row r="4136" spans="2:8">
      <c r="B4136" s="2" t="s">
        <v>4584</v>
      </c>
      <c r="C4136" s="2">
        <v>16</v>
      </c>
      <c r="D4136" s="2" t="s">
        <v>458</v>
      </c>
      <c r="E4136" s="2"/>
      <c r="F4136" s="2"/>
      <c r="G4136" s="2"/>
      <c r="H4136" s="2"/>
    </row>
    <row r="4137" spans="2:8">
      <c r="B4137" s="2" t="s">
        <v>4585</v>
      </c>
      <c r="C4137" s="2">
        <v>17</v>
      </c>
      <c r="D4137" s="2" t="s">
        <v>458</v>
      </c>
      <c r="E4137" s="2"/>
      <c r="F4137" s="2"/>
      <c r="G4137" s="2"/>
      <c r="H4137" s="2"/>
    </row>
    <row r="4138" spans="2:8">
      <c r="B4138" s="2" t="s">
        <v>4586</v>
      </c>
      <c r="C4138" s="2">
        <v>17</v>
      </c>
      <c r="D4138" s="2" t="s">
        <v>458</v>
      </c>
      <c r="E4138" s="2"/>
      <c r="F4138" s="2"/>
      <c r="G4138" s="2"/>
      <c r="H4138" s="2"/>
    </row>
    <row r="4139" spans="2:8">
      <c r="B4139" s="2" t="s">
        <v>4587</v>
      </c>
      <c r="C4139" s="2">
        <v>17</v>
      </c>
      <c r="D4139" s="2" t="s">
        <v>458</v>
      </c>
      <c r="E4139" s="2"/>
      <c r="F4139" s="2"/>
      <c r="G4139" s="2"/>
      <c r="H4139" s="2"/>
    </row>
    <row r="4140" spans="2:8">
      <c r="B4140" s="2" t="s">
        <v>4588</v>
      </c>
      <c r="C4140" s="2">
        <v>16</v>
      </c>
      <c r="D4140" s="2" t="s">
        <v>458</v>
      </c>
      <c r="E4140" s="2"/>
      <c r="F4140" s="2"/>
      <c r="G4140" s="2"/>
      <c r="H4140" s="2"/>
    </row>
    <row r="4141" spans="2:8">
      <c r="B4141" s="2" t="s">
        <v>4589</v>
      </c>
      <c r="C4141" s="2">
        <v>37</v>
      </c>
      <c r="D4141" s="2" t="s">
        <v>458</v>
      </c>
      <c r="E4141" s="2"/>
      <c r="F4141" s="2"/>
      <c r="G4141" s="2"/>
      <c r="H4141" s="2"/>
    </row>
    <row r="4142" spans="2:8">
      <c r="B4142" s="2" t="s">
        <v>4590</v>
      </c>
      <c r="C4142" s="2">
        <v>35</v>
      </c>
      <c r="D4142" s="2" t="s">
        <v>458</v>
      </c>
      <c r="E4142" s="2"/>
      <c r="F4142" s="2"/>
      <c r="G4142" s="2"/>
      <c r="H4142" s="2"/>
    </row>
    <row r="4143" spans="2:8">
      <c r="B4143" s="2" t="s">
        <v>4591</v>
      </c>
      <c r="C4143" s="2">
        <v>32</v>
      </c>
      <c r="D4143" s="2" t="s">
        <v>458</v>
      </c>
      <c r="E4143" s="2"/>
      <c r="F4143" s="2"/>
      <c r="G4143" s="2"/>
      <c r="H4143" s="2"/>
    </row>
    <row r="4144" spans="2:8">
      <c r="B4144" s="2" t="s">
        <v>4592</v>
      </c>
      <c r="C4144" s="2">
        <v>31</v>
      </c>
      <c r="D4144" s="2" t="s">
        <v>458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458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458</v>
      </c>
      <c r="E4146" s="2"/>
      <c r="F4146" s="2"/>
      <c r="G4146" s="2"/>
      <c r="H4146" s="2"/>
    </row>
    <row r="4147" spans="2:8">
      <c r="B4147" s="2" t="s">
        <v>4595</v>
      </c>
      <c r="C4147" s="2">
        <v>17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17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17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458</v>
      </c>
      <c r="E4152" s="2"/>
      <c r="F4152" s="2"/>
      <c r="G4152" s="2"/>
      <c r="H4152" s="2"/>
    </row>
    <row r="4153" spans="2:8">
      <c r="B4153" s="2" t="s">
        <v>4601</v>
      </c>
      <c r="C4153" s="2">
        <v>35</v>
      </c>
      <c r="D4153" s="2" t="s">
        <v>458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458</v>
      </c>
      <c r="E4154" s="2"/>
      <c r="F4154" s="2"/>
      <c r="G4154" s="2"/>
      <c r="H4154" s="2"/>
    </row>
    <row r="4155" spans="2:8">
      <c r="B4155" s="2" t="s">
        <v>4603</v>
      </c>
      <c r="C4155" s="2">
        <v>33</v>
      </c>
      <c r="D4155" s="2" t="s">
        <v>458</v>
      </c>
      <c r="E4155" s="2"/>
      <c r="F4155" s="2"/>
      <c r="G4155" s="2"/>
      <c r="H4155" s="2"/>
    </row>
    <row r="4156" spans="2:8">
      <c r="B4156" s="2" t="s">
        <v>4604</v>
      </c>
      <c r="C4156" s="2">
        <v>34</v>
      </c>
      <c r="D4156" s="2" t="s">
        <v>458</v>
      </c>
      <c r="E4156" s="2"/>
      <c r="F4156" s="2"/>
      <c r="G4156" s="2"/>
      <c r="H4156" s="2"/>
    </row>
    <row r="4157" spans="2:8">
      <c r="B4157" s="2" t="s">
        <v>4605</v>
      </c>
      <c r="C4157" s="2">
        <v>35</v>
      </c>
      <c r="D4157" s="2" t="s">
        <v>458</v>
      </c>
      <c r="E4157" s="2"/>
      <c r="F4157" s="2"/>
      <c r="G4157" s="2"/>
      <c r="H4157" s="2"/>
    </row>
    <row r="4158" spans="2:8">
      <c r="B4158" s="2" t="s">
        <v>4606</v>
      </c>
      <c r="C4158" s="2">
        <v>33</v>
      </c>
      <c r="D4158" s="2" t="s">
        <v>458</v>
      </c>
      <c r="E4158" s="2"/>
      <c r="F4158" s="2"/>
      <c r="G4158" s="2"/>
      <c r="H4158" s="2"/>
    </row>
    <row r="4159" spans="2:8">
      <c r="B4159" s="2" t="s">
        <v>4607</v>
      </c>
      <c r="C4159" s="2">
        <v>11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13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14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13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15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18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17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458</v>
      </c>
      <c r="E4166" s="2"/>
      <c r="F4166" s="2"/>
      <c r="G4166" s="2"/>
      <c r="H4166" s="2"/>
    </row>
    <row r="4167" spans="2:8">
      <c r="B4167" s="2" t="s">
        <v>4615</v>
      </c>
      <c r="C4167" s="2">
        <v>21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43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42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39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458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458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458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458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458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458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458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458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458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458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458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458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458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458</v>
      </c>
      <c r="E4192" s="2"/>
      <c r="F4192" s="2"/>
      <c r="G4192" s="2"/>
      <c r="H4192" s="2"/>
    </row>
    <row r="4193" spans="2:8">
      <c r="B4193" s="2" t="s">
        <v>4641</v>
      </c>
      <c r="C4193" s="2">
        <v>32</v>
      </c>
      <c r="D4193" s="2" t="s">
        <v>458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458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458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43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44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42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41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41</v>
      </c>
      <c r="D4203" s="2" t="s">
        <v>458</v>
      </c>
      <c r="E4203" s="2"/>
      <c r="F4203" s="2"/>
      <c r="G4203" s="2"/>
      <c r="H4203" s="2"/>
    </row>
    <row r="4204" spans="2:8">
      <c r="B4204" s="2" t="s">
        <v>4652</v>
      </c>
      <c r="C4204" s="2">
        <v>41</v>
      </c>
      <c r="D4204" s="2" t="s">
        <v>458</v>
      </c>
      <c r="E4204" s="2"/>
      <c r="F4204" s="2"/>
      <c r="G4204" s="2"/>
      <c r="H4204" s="2"/>
    </row>
    <row r="4205" spans="2:8">
      <c r="B4205" s="2" t="s">
        <v>4653</v>
      </c>
      <c r="C4205" s="2">
        <v>40</v>
      </c>
      <c r="D4205" s="2" t="s">
        <v>458</v>
      </c>
      <c r="E4205" s="2"/>
      <c r="F4205" s="2"/>
      <c r="G4205" s="2"/>
      <c r="H4205" s="2"/>
    </row>
    <row r="4206" spans="2:8">
      <c r="B4206" s="2" t="s">
        <v>4654</v>
      </c>
      <c r="C4206" s="2">
        <v>37</v>
      </c>
      <c r="D4206" s="2" t="s">
        <v>458</v>
      </c>
      <c r="E4206" s="2"/>
      <c r="F4206" s="2"/>
      <c r="G4206" s="2"/>
      <c r="H4206" s="2"/>
    </row>
    <row r="4207" spans="2:8">
      <c r="B4207" s="2" t="s">
        <v>4655</v>
      </c>
      <c r="C4207" s="2">
        <v>35</v>
      </c>
      <c r="D4207" s="2" t="s">
        <v>458</v>
      </c>
      <c r="E4207" s="2"/>
      <c r="F4207" s="2"/>
      <c r="G4207" s="2"/>
      <c r="H4207" s="2"/>
    </row>
    <row r="4208" spans="2:8">
      <c r="B4208" s="2" t="s">
        <v>4656</v>
      </c>
      <c r="C4208" s="2">
        <v>19</v>
      </c>
      <c r="D4208" s="2" t="s">
        <v>458</v>
      </c>
      <c r="E4208" s="2"/>
      <c r="F4208" s="2"/>
      <c r="G4208" s="2"/>
      <c r="H4208" s="2"/>
    </row>
    <row r="4209" spans="2:8">
      <c r="B4209" s="2" t="s">
        <v>4657</v>
      </c>
      <c r="C4209" s="2">
        <v>33</v>
      </c>
      <c r="D4209" s="2" t="s">
        <v>458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458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458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458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458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458</v>
      </c>
      <c r="E4214" s="2"/>
      <c r="F4214" s="2"/>
      <c r="G4214" s="2"/>
      <c r="H4214" s="2"/>
    </row>
    <row r="4215" spans="2:8">
      <c r="B4215" s="2" t="s">
        <v>4663</v>
      </c>
      <c r="C4215" s="2">
        <v>35</v>
      </c>
      <c r="D4215" s="2" t="s">
        <v>458</v>
      </c>
      <c r="E4215" s="2"/>
      <c r="F4215" s="2"/>
      <c r="G4215" s="2"/>
      <c r="H4215" s="2"/>
    </row>
    <row r="4216" spans="2:8">
      <c r="B4216" s="2" t="s">
        <v>4664</v>
      </c>
      <c r="C4216" s="2">
        <v>35</v>
      </c>
      <c r="D4216" s="2" t="s">
        <v>458</v>
      </c>
      <c r="E4216" s="2"/>
      <c r="F4216" s="2"/>
      <c r="G4216" s="2"/>
      <c r="H4216" s="2"/>
    </row>
    <row r="4217" spans="2:8">
      <c r="B4217" s="2" t="s">
        <v>4665</v>
      </c>
      <c r="C4217" s="2">
        <v>35</v>
      </c>
      <c r="D4217" s="2" t="s">
        <v>458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458</v>
      </c>
      <c r="E4218" s="2"/>
      <c r="F4218" s="2"/>
      <c r="G4218" s="2"/>
      <c r="H4218" s="2"/>
    </row>
    <row r="4219" spans="2:8">
      <c r="B4219" s="2" t="s">
        <v>4667</v>
      </c>
      <c r="C4219" s="2">
        <v>34</v>
      </c>
      <c r="D4219" s="2" t="s">
        <v>458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458</v>
      </c>
      <c r="E4220" s="2"/>
      <c r="F4220" s="2"/>
      <c r="G4220" s="2"/>
      <c r="H4220" s="2"/>
    </row>
    <row r="4221" spans="2:8">
      <c r="B4221" s="2" t="s">
        <v>4669</v>
      </c>
      <c r="C4221" s="2">
        <v>25</v>
      </c>
      <c r="D4221" s="2" t="s">
        <v>458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458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458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458</v>
      </c>
      <c r="E4224" s="2"/>
      <c r="F4224" s="2"/>
      <c r="G4224" s="2"/>
      <c r="H4224" s="2"/>
    </row>
    <row r="4225" spans="2:8">
      <c r="B4225" s="2" t="s">
        <v>4673</v>
      </c>
      <c r="C4225" s="2">
        <v>30</v>
      </c>
      <c r="D4225" s="2" t="s">
        <v>458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458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458</v>
      </c>
      <c r="E4227" s="2"/>
      <c r="F4227" s="2"/>
      <c r="G4227" s="2"/>
      <c r="H4227" s="2"/>
    </row>
    <row r="4228" spans="2:8">
      <c r="B4228" s="2" t="s">
        <v>4676</v>
      </c>
      <c r="C4228" s="2">
        <v>27</v>
      </c>
      <c r="D4228" s="2" t="s">
        <v>458</v>
      </c>
      <c r="E4228" s="2"/>
      <c r="F4228" s="2"/>
      <c r="G4228" s="2"/>
      <c r="H4228" s="2"/>
    </row>
    <row r="4229" spans="2:8">
      <c r="B4229" s="2" t="s">
        <v>4677</v>
      </c>
      <c r="C4229" s="2">
        <v>26</v>
      </c>
      <c r="D4229" s="2" t="s">
        <v>458</v>
      </c>
      <c r="E4229" s="2"/>
      <c r="F4229" s="2"/>
      <c r="G4229" s="2"/>
      <c r="H4229" s="2"/>
    </row>
    <row r="4230" spans="2:8">
      <c r="B4230" s="2" t="s">
        <v>4678</v>
      </c>
      <c r="C4230" s="2">
        <v>26</v>
      </c>
      <c r="D4230" s="2" t="s">
        <v>458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43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43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40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458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458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458</v>
      </c>
      <c r="E4263" s="2"/>
      <c r="F4263" s="2"/>
      <c r="G4263" s="2"/>
      <c r="H4263" s="2"/>
    </row>
    <row r="4264" spans="2:8">
      <c r="B4264" s="2" t="s">
        <v>4712</v>
      </c>
      <c r="C4264" s="2">
        <v>41</v>
      </c>
      <c r="D4264" s="2" t="s">
        <v>458</v>
      </c>
      <c r="E4264" s="2"/>
      <c r="F4264" s="2"/>
      <c r="G4264" s="2"/>
      <c r="H4264" s="2"/>
    </row>
    <row r="4265" spans="2:8">
      <c r="B4265" s="2" t="s">
        <v>4713</v>
      </c>
      <c r="C4265" s="2">
        <v>40</v>
      </c>
      <c r="D4265" s="2" t="s">
        <v>458</v>
      </c>
      <c r="E4265" s="2"/>
      <c r="F4265" s="2"/>
      <c r="G4265" s="2"/>
      <c r="H4265" s="2"/>
    </row>
    <row r="4266" spans="2:8">
      <c r="B4266" s="2" t="s">
        <v>4714</v>
      </c>
      <c r="C4266" s="2">
        <v>37</v>
      </c>
      <c r="D4266" s="2" t="s">
        <v>458</v>
      </c>
      <c r="E4266" s="2"/>
      <c r="F4266" s="2"/>
      <c r="G4266" s="2"/>
      <c r="H4266" s="2"/>
    </row>
    <row r="4267" spans="2:8">
      <c r="B4267" s="2" t="s">
        <v>4715</v>
      </c>
      <c r="C4267" s="2">
        <v>34</v>
      </c>
      <c r="D4267" s="2" t="s">
        <v>458</v>
      </c>
      <c r="E4267" s="2"/>
      <c r="F4267" s="2"/>
      <c r="G4267" s="2"/>
      <c r="H4267" s="2"/>
    </row>
    <row r="4268" spans="2:8">
      <c r="B4268" s="2" t="s">
        <v>4716</v>
      </c>
      <c r="C4268" s="2">
        <v>31</v>
      </c>
      <c r="D4268" s="2" t="s">
        <v>458</v>
      </c>
      <c r="E4268" s="2"/>
      <c r="F4268" s="2"/>
      <c r="G4268" s="2"/>
      <c r="H4268" s="2"/>
    </row>
    <row r="4269" spans="2:8">
      <c r="B4269" s="2" t="s">
        <v>4717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18</v>
      </c>
      <c r="D4277" s="2" t="s">
        <v>458</v>
      </c>
      <c r="E4277" s="2"/>
      <c r="F4277" s="2"/>
      <c r="G4277" s="2"/>
      <c r="H4277" s="2"/>
    </row>
    <row r="4278" spans="2:8">
      <c r="B4278" s="2" t="s">
        <v>4726</v>
      </c>
      <c r="C4278" s="2">
        <v>18</v>
      </c>
      <c r="D4278" s="2" t="s">
        <v>458</v>
      </c>
      <c r="E4278" s="2"/>
      <c r="F4278" s="2"/>
      <c r="G4278" s="2"/>
      <c r="H4278" s="2"/>
    </row>
    <row r="4279" spans="2:8">
      <c r="B4279" s="2" t="s">
        <v>4727</v>
      </c>
      <c r="C4279" s="2">
        <v>19</v>
      </c>
      <c r="D4279" s="2" t="s">
        <v>458</v>
      </c>
      <c r="E4279" s="2"/>
      <c r="F4279" s="2"/>
      <c r="G4279" s="2"/>
      <c r="H4279" s="2"/>
    </row>
    <row r="4280" spans="2:8">
      <c r="B4280" s="2" t="s">
        <v>4728</v>
      </c>
      <c r="C4280" s="2">
        <v>19</v>
      </c>
      <c r="D4280" s="2" t="s">
        <v>458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458</v>
      </c>
      <c r="E4281" s="2"/>
      <c r="F4281" s="2"/>
      <c r="G4281" s="2"/>
      <c r="H4281" s="2"/>
    </row>
    <row r="4282" spans="2:8">
      <c r="B4282" s="2" t="s">
        <v>4730</v>
      </c>
      <c r="C4282" s="2">
        <v>20</v>
      </c>
      <c r="D4282" s="2" t="s">
        <v>458</v>
      </c>
      <c r="E4282" s="2"/>
      <c r="F4282" s="2"/>
      <c r="G4282" s="2"/>
      <c r="H4282" s="2"/>
    </row>
    <row r="4283" spans="2:8">
      <c r="B4283" s="2" t="s">
        <v>4731</v>
      </c>
      <c r="C4283" s="2">
        <v>19</v>
      </c>
      <c r="D4283" s="2" t="s">
        <v>458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458</v>
      </c>
      <c r="E4284" s="2"/>
      <c r="F4284" s="2"/>
      <c r="G4284" s="2"/>
      <c r="H4284" s="2"/>
    </row>
    <row r="4285" spans="2:8">
      <c r="B4285" s="2" t="s">
        <v>4733</v>
      </c>
      <c r="C4285" s="2">
        <v>19</v>
      </c>
      <c r="D4285" s="2" t="s">
        <v>458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458</v>
      </c>
      <c r="E4286" s="2"/>
      <c r="F4286" s="2"/>
      <c r="G4286" s="2"/>
      <c r="H4286" s="2"/>
    </row>
    <row r="4287" spans="2:8">
      <c r="B4287" s="2" t="s">
        <v>4735</v>
      </c>
      <c r="C4287" s="2">
        <v>19</v>
      </c>
      <c r="D4287" s="2" t="s">
        <v>458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458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38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15</v>
      </c>
      <c r="D4296" s="2" t="s">
        <v>458</v>
      </c>
      <c r="E4296" s="2"/>
      <c r="F4296" s="2"/>
      <c r="G4296" s="2"/>
      <c r="H4296" s="2"/>
    </row>
    <row r="4297" spans="2:8">
      <c r="B4297" s="2" t="s">
        <v>4745</v>
      </c>
      <c r="C4297" s="2">
        <v>17</v>
      </c>
      <c r="D4297" s="2" t="s">
        <v>458</v>
      </c>
      <c r="E4297" s="2"/>
      <c r="F4297" s="2"/>
      <c r="G4297" s="2"/>
      <c r="H4297" s="2"/>
    </row>
    <row r="4298" spans="2:8">
      <c r="B4298" s="2" t="s">
        <v>4746</v>
      </c>
      <c r="C4298" s="2">
        <v>17</v>
      </c>
      <c r="D4298" s="2" t="s">
        <v>458</v>
      </c>
      <c r="E4298" s="2"/>
      <c r="F4298" s="2"/>
      <c r="G4298" s="2"/>
      <c r="H4298" s="2"/>
    </row>
    <row r="4299" spans="2:8">
      <c r="B4299" s="2" t="s">
        <v>4747</v>
      </c>
      <c r="C4299" s="2">
        <v>18</v>
      </c>
      <c r="D4299" s="2" t="s">
        <v>458</v>
      </c>
      <c r="E4299" s="2"/>
      <c r="F4299" s="2"/>
      <c r="G4299" s="2"/>
      <c r="H4299" s="2"/>
    </row>
    <row r="4300" spans="2:8">
      <c r="B4300" s="2" t="s">
        <v>4748</v>
      </c>
      <c r="C4300" s="2">
        <v>18</v>
      </c>
      <c r="D4300" s="2" t="s">
        <v>458</v>
      </c>
      <c r="E4300" s="2"/>
      <c r="F4300" s="2"/>
      <c r="G4300" s="2"/>
      <c r="H4300" s="2"/>
    </row>
    <row r="4301" spans="2:8">
      <c r="B4301" s="2" t="s">
        <v>4749</v>
      </c>
      <c r="C4301" s="2">
        <v>18</v>
      </c>
      <c r="D4301" s="2" t="s">
        <v>458</v>
      </c>
      <c r="E4301" s="2"/>
      <c r="F4301" s="2"/>
      <c r="G4301" s="2"/>
      <c r="H4301" s="2"/>
    </row>
    <row r="4302" spans="2:8">
      <c r="B4302" s="2" t="s">
        <v>4750</v>
      </c>
      <c r="C4302" s="2">
        <v>19</v>
      </c>
      <c r="D4302" s="2" t="s">
        <v>458</v>
      </c>
      <c r="E4302" s="2"/>
      <c r="F4302" s="2"/>
      <c r="G4302" s="2"/>
      <c r="H4302" s="2"/>
    </row>
    <row r="4303" spans="2:8">
      <c r="B4303" s="2" t="s">
        <v>4751</v>
      </c>
      <c r="C4303" s="2">
        <v>18</v>
      </c>
      <c r="D4303" s="2" t="s">
        <v>458</v>
      </c>
      <c r="E4303" s="2"/>
      <c r="F4303" s="2"/>
      <c r="G4303" s="2"/>
      <c r="H4303" s="2"/>
    </row>
    <row r="4304" spans="2:8">
      <c r="B4304" s="2" t="s">
        <v>4752</v>
      </c>
      <c r="C4304" s="2">
        <v>18</v>
      </c>
      <c r="D4304" s="2" t="s">
        <v>458</v>
      </c>
      <c r="E4304" s="2"/>
      <c r="F4304" s="2"/>
      <c r="G4304" s="2"/>
      <c r="H4304" s="2"/>
    </row>
    <row r="4305" spans="2:8">
      <c r="B4305" s="2" t="s">
        <v>4753</v>
      </c>
      <c r="C4305" s="2">
        <v>18</v>
      </c>
      <c r="D4305" s="2" t="s">
        <v>458</v>
      </c>
      <c r="E4305" s="2"/>
      <c r="F4305" s="2"/>
      <c r="G4305" s="2"/>
      <c r="H4305" s="2"/>
    </row>
    <row r="4306" spans="2:8">
      <c r="B4306" s="2" t="s">
        <v>4754</v>
      </c>
      <c r="C4306" s="2">
        <v>18</v>
      </c>
      <c r="D4306" s="2" t="s">
        <v>458</v>
      </c>
      <c r="E4306" s="2"/>
      <c r="F4306" s="2"/>
      <c r="G4306" s="2"/>
      <c r="H4306" s="2"/>
    </row>
    <row r="4307" spans="2:8">
      <c r="B4307" s="2" t="s">
        <v>4755</v>
      </c>
      <c r="C4307" s="2">
        <v>17</v>
      </c>
      <c r="D4307" s="2" t="s">
        <v>458</v>
      </c>
      <c r="E4307" s="2"/>
      <c r="F4307" s="2"/>
      <c r="G4307" s="2"/>
      <c r="H4307" s="2"/>
    </row>
    <row r="4308" spans="2:8">
      <c r="B4308" s="2" t="s">
        <v>4756</v>
      </c>
      <c r="C4308" s="2">
        <v>17</v>
      </c>
      <c r="D4308" s="2" t="s">
        <v>458</v>
      </c>
      <c r="E4308" s="2"/>
      <c r="F4308" s="2"/>
      <c r="G4308" s="2"/>
      <c r="H4308" s="2"/>
    </row>
    <row r="4309" spans="2:8">
      <c r="B4309" s="2" t="s">
        <v>4757</v>
      </c>
      <c r="C4309" s="2">
        <v>14</v>
      </c>
      <c r="D4309" s="2" t="s">
        <v>458</v>
      </c>
      <c r="E4309" s="2"/>
      <c r="F4309" s="2"/>
      <c r="G4309" s="2"/>
      <c r="H4309" s="2"/>
    </row>
    <row r="4310" spans="2:8">
      <c r="B4310" s="2" t="s">
        <v>4758</v>
      </c>
      <c r="C4310" s="2">
        <v>14</v>
      </c>
      <c r="D4310" s="2" t="s">
        <v>458</v>
      </c>
      <c r="E4310" s="2"/>
      <c r="F4310" s="2"/>
      <c r="G4310" s="2"/>
      <c r="H4310" s="2"/>
    </row>
    <row r="4311" spans="2:8">
      <c r="B4311" s="2" t="s">
        <v>4759</v>
      </c>
      <c r="C4311" s="2">
        <v>14</v>
      </c>
      <c r="D4311" s="2" t="s">
        <v>458</v>
      </c>
      <c r="E4311" s="2"/>
      <c r="F4311" s="2"/>
      <c r="G4311" s="2"/>
      <c r="H4311" s="2"/>
    </row>
    <row r="4312" spans="2:8">
      <c r="B4312" s="2" t="s">
        <v>4760</v>
      </c>
      <c r="C4312" s="2">
        <v>38</v>
      </c>
      <c r="D4312" s="2" t="s">
        <v>458</v>
      </c>
      <c r="E4312" s="2"/>
      <c r="F4312" s="2"/>
      <c r="G4312" s="2"/>
      <c r="H4312" s="2"/>
    </row>
    <row r="4313" spans="2:8">
      <c r="B4313" s="2" t="s">
        <v>4761</v>
      </c>
      <c r="C4313" s="2">
        <v>39</v>
      </c>
      <c r="D4313" s="2" t="s">
        <v>458</v>
      </c>
      <c r="E4313" s="2"/>
      <c r="F4313" s="2"/>
      <c r="G4313" s="2"/>
      <c r="H4313" s="2"/>
    </row>
    <row r="4314" spans="2:8">
      <c r="B4314" s="2" t="s">
        <v>4762</v>
      </c>
      <c r="C4314" s="2">
        <v>38</v>
      </c>
      <c r="D4314" s="2" t="s">
        <v>458</v>
      </c>
      <c r="E4314" s="2"/>
      <c r="F4314" s="2"/>
      <c r="G4314" s="2"/>
      <c r="H4314" s="2"/>
    </row>
    <row r="4315" spans="2:8">
      <c r="B4315" s="2" t="s">
        <v>4763</v>
      </c>
      <c r="C4315" s="2">
        <v>37</v>
      </c>
      <c r="D4315" s="2" t="s">
        <v>458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458</v>
      </c>
      <c r="E4316" s="2"/>
      <c r="F4316" s="2"/>
      <c r="G4316" s="2"/>
      <c r="H4316" s="2"/>
    </row>
    <row r="4317" spans="2:8">
      <c r="B4317" s="2" t="s">
        <v>4765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33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15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12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458</v>
      </c>
      <c r="E4337" s="2"/>
      <c r="F4337" s="2"/>
      <c r="G4337" s="2"/>
      <c r="H4337" s="2"/>
    </row>
    <row r="4338" spans="2:8">
      <c r="B4338" s="2" t="s">
        <v>4786</v>
      </c>
      <c r="C4338" s="2">
        <v>34</v>
      </c>
      <c r="D4338" s="2" t="s">
        <v>458</v>
      </c>
      <c r="E4338" s="2"/>
      <c r="F4338" s="2"/>
      <c r="G4338" s="2"/>
      <c r="H4338" s="2"/>
    </row>
    <row r="4339" spans="2:8">
      <c r="B4339" s="2" t="s">
        <v>4787</v>
      </c>
      <c r="C4339" s="2">
        <v>34</v>
      </c>
      <c r="D4339" s="2" t="s">
        <v>458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458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458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21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20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18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19</v>
      </c>
      <c r="D4357" s="2" t="s">
        <v>458</v>
      </c>
      <c r="E4357" s="2"/>
      <c r="F4357" s="2"/>
      <c r="G4357" s="2"/>
      <c r="H4357" s="2"/>
    </row>
    <row r="4358" spans="2:8">
      <c r="B4358" s="2" t="s">
        <v>4806</v>
      </c>
      <c r="C4358" s="2">
        <v>19</v>
      </c>
      <c r="D4358" s="2" t="s">
        <v>458</v>
      </c>
      <c r="E4358" s="2"/>
      <c r="F4358" s="2"/>
      <c r="G4358" s="2"/>
      <c r="H4358" s="2"/>
    </row>
    <row r="4359" spans="2:8">
      <c r="B4359" s="2" t="s">
        <v>4807</v>
      </c>
      <c r="C4359" s="2">
        <v>20</v>
      </c>
      <c r="D4359" s="2" t="s">
        <v>458</v>
      </c>
      <c r="E4359" s="2"/>
      <c r="F4359" s="2"/>
      <c r="G4359" s="2"/>
      <c r="H4359" s="2"/>
    </row>
    <row r="4360" spans="2:8">
      <c r="B4360" s="2" t="s">
        <v>4808</v>
      </c>
      <c r="C4360" s="2">
        <v>20</v>
      </c>
      <c r="D4360" s="2" t="s">
        <v>458</v>
      </c>
      <c r="E4360" s="2"/>
      <c r="F4360" s="2"/>
      <c r="G4360" s="2"/>
      <c r="H4360" s="2"/>
    </row>
    <row r="4361" spans="2:8">
      <c r="B4361" s="2" t="s">
        <v>4809</v>
      </c>
      <c r="C4361" s="2">
        <v>11</v>
      </c>
      <c r="D4361" s="2" t="s">
        <v>458</v>
      </c>
      <c r="E4361" s="2"/>
      <c r="F4361" s="2"/>
      <c r="G4361" s="2"/>
      <c r="H4361" s="2"/>
    </row>
    <row r="4362" spans="2:8">
      <c r="B4362" s="2" t="s">
        <v>4810</v>
      </c>
      <c r="C4362" s="2">
        <v>18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458</v>
      </c>
      <c r="E4369" s="2"/>
      <c r="F4369" s="2"/>
      <c r="G4369" s="2"/>
      <c r="H4369" s="2"/>
    </row>
    <row r="4370" spans="2:8">
      <c r="B4370" s="2" t="s">
        <v>4818</v>
      </c>
      <c r="C4370" s="2">
        <v>36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36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36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19</v>
      </c>
      <c r="D4389" s="2" t="s">
        <v>458</v>
      </c>
      <c r="E4389" s="2"/>
      <c r="F4389" s="2"/>
      <c r="G4389" s="2"/>
      <c r="H4389" s="2"/>
    </row>
    <row r="4390" spans="2:8">
      <c r="B4390" s="2" t="s">
        <v>4838</v>
      </c>
      <c r="C4390" s="2">
        <v>20</v>
      </c>
      <c r="D4390" s="2" t="s">
        <v>458</v>
      </c>
      <c r="E4390" s="2"/>
      <c r="F4390" s="2"/>
      <c r="G4390" s="2"/>
      <c r="H4390" s="2"/>
    </row>
    <row r="4391" spans="2:8">
      <c r="B4391" s="2" t="s">
        <v>4839</v>
      </c>
      <c r="C4391" s="2">
        <v>22</v>
      </c>
      <c r="D4391" s="2" t="s">
        <v>458</v>
      </c>
      <c r="E4391" s="2"/>
      <c r="F4391" s="2"/>
      <c r="G4391" s="2"/>
      <c r="H4391" s="2"/>
    </row>
    <row r="4392" spans="2:8">
      <c r="B4392" s="2" t="s">
        <v>4840</v>
      </c>
      <c r="C4392" s="2">
        <v>23</v>
      </c>
      <c r="D4392" s="2" t="s">
        <v>458</v>
      </c>
      <c r="E4392" s="2"/>
      <c r="F4392" s="2"/>
      <c r="G4392" s="2"/>
      <c r="H4392" s="2"/>
    </row>
    <row r="4393" spans="2:8">
      <c r="B4393" s="2" t="s">
        <v>4841</v>
      </c>
      <c r="C4393" s="2">
        <v>22</v>
      </c>
      <c r="D4393" s="2" t="s">
        <v>458</v>
      </c>
      <c r="E4393" s="2"/>
      <c r="F4393" s="2"/>
      <c r="G4393" s="2"/>
      <c r="H4393" s="2"/>
    </row>
    <row r="4394" spans="2:8">
      <c r="B4394" s="2" t="s">
        <v>4842</v>
      </c>
      <c r="C4394" s="2">
        <v>22</v>
      </c>
      <c r="D4394" s="2" t="s">
        <v>458</v>
      </c>
      <c r="E4394" s="2"/>
      <c r="F4394" s="2"/>
      <c r="G4394" s="2"/>
      <c r="H4394" s="2"/>
    </row>
    <row r="4395" spans="2:8">
      <c r="B4395" s="2" t="s">
        <v>4843</v>
      </c>
      <c r="C4395" s="2">
        <v>18</v>
      </c>
      <c r="D4395" s="2" t="s">
        <v>458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37</v>
      </c>
      <c r="D4400" s="2" t="s">
        <v>458</v>
      </c>
      <c r="E4400" s="2"/>
      <c r="F4400" s="2"/>
      <c r="G4400" s="2"/>
      <c r="H4400" s="2"/>
    </row>
    <row r="4401" spans="2:8">
      <c r="B4401" s="2" t="s">
        <v>4849</v>
      </c>
      <c r="C4401" s="2">
        <v>37</v>
      </c>
      <c r="D4401" s="2" t="s">
        <v>458</v>
      </c>
      <c r="E4401" s="2"/>
      <c r="F4401" s="2"/>
      <c r="G4401" s="2"/>
      <c r="H4401" s="2"/>
    </row>
    <row r="4402" spans="2:8">
      <c r="B4402" s="2" t="s">
        <v>4850</v>
      </c>
      <c r="C4402" s="2">
        <v>38</v>
      </c>
      <c r="D4402" s="2" t="s">
        <v>458</v>
      </c>
      <c r="E4402" s="2"/>
      <c r="F4402" s="2"/>
      <c r="G4402" s="2"/>
      <c r="H4402" s="2"/>
    </row>
    <row r="4403" spans="2:8">
      <c r="B4403" s="2" t="s">
        <v>4851</v>
      </c>
      <c r="C4403" s="2">
        <v>38</v>
      </c>
      <c r="D4403" s="2" t="s">
        <v>458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458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458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44</v>
      </c>
      <c r="D4415" s="2" t="s">
        <v>458</v>
      </c>
      <c r="E4415" s="2"/>
      <c r="F4415" s="2"/>
      <c r="G4415" s="2"/>
      <c r="H4415" s="2"/>
    </row>
    <row r="4416" spans="2:8">
      <c r="B4416" s="2" t="s">
        <v>4864</v>
      </c>
      <c r="C4416" s="2">
        <v>44</v>
      </c>
      <c r="D4416" s="2" t="s">
        <v>458</v>
      </c>
      <c r="E4416" s="2"/>
      <c r="F4416" s="2"/>
      <c r="G4416" s="2"/>
      <c r="H4416" s="2"/>
    </row>
    <row r="4417" spans="2:8">
      <c r="B4417" s="2" t="s">
        <v>4865</v>
      </c>
      <c r="C4417" s="2">
        <v>43</v>
      </c>
      <c r="D4417" s="2" t="s">
        <v>458</v>
      </c>
      <c r="E4417" s="2"/>
      <c r="F4417" s="2"/>
      <c r="G4417" s="2"/>
      <c r="H4417" s="2"/>
    </row>
    <row r="4418" spans="2:8">
      <c r="B4418" s="2" t="s">
        <v>4866</v>
      </c>
      <c r="C4418" s="2">
        <v>43</v>
      </c>
      <c r="D4418" s="2" t="s">
        <v>458</v>
      </c>
      <c r="E4418" s="2"/>
      <c r="F4418" s="2"/>
      <c r="G4418" s="2"/>
      <c r="H4418" s="2"/>
    </row>
    <row r="4419" spans="2:8">
      <c r="B4419" s="2" t="s">
        <v>4867</v>
      </c>
      <c r="C4419" s="2">
        <v>39</v>
      </c>
      <c r="D4419" s="2" t="s">
        <v>458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33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38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18</v>
      </c>
      <c r="D4450" s="2" t="s">
        <v>458</v>
      </c>
      <c r="E4450" s="2"/>
      <c r="F4450" s="2"/>
      <c r="G4450" s="2"/>
      <c r="H4450" s="2"/>
    </row>
    <row r="4451" spans="2:8">
      <c r="B4451" s="2" t="s">
        <v>4899</v>
      </c>
      <c r="C4451" s="2">
        <v>20</v>
      </c>
      <c r="D4451" s="2" t="s">
        <v>458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458</v>
      </c>
      <c r="E4452" s="2"/>
      <c r="F4452" s="2"/>
      <c r="G4452" s="2"/>
      <c r="H4452" s="2"/>
    </row>
    <row r="4453" spans="2:8">
      <c r="B4453" s="2" t="s">
        <v>4901</v>
      </c>
      <c r="C4453" s="2">
        <v>49</v>
      </c>
      <c r="D4453" s="2" t="s">
        <v>458</v>
      </c>
      <c r="E4453" s="2"/>
      <c r="F4453" s="2"/>
      <c r="G4453" s="2"/>
      <c r="H4453" s="2"/>
    </row>
    <row r="4454" spans="2:8">
      <c r="B4454" s="2" t="s">
        <v>4902</v>
      </c>
      <c r="C4454" s="2">
        <v>46</v>
      </c>
      <c r="D4454" s="2" t="s">
        <v>458</v>
      </c>
      <c r="E4454" s="2"/>
      <c r="F4454" s="2"/>
      <c r="G4454" s="2"/>
      <c r="H4454" s="2"/>
    </row>
    <row r="4455" spans="2:8">
      <c r="B4455" s="2" t="s">
        <v>4903</v>
      </c>
      <c r="C4455" s="2">
        <v>43</v>
      </c>
      <c r="D4455" s="2" t="s">
        <v>458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458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458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458</v>
      </c>
      <c r="E4458" s="2"/>
      <c r="F4458" s="2"/>
      <c r="G4458" s="2"/>
      <c r="H4458" s="2"/>
    </row>
    <row r="4459" spans="2:8">
      <c r="B4459" s="2" t="s">
        <v>4907</v>
      </c>
      <c r="C4459" s="2">
        <v>36</v>
      </c>
      <c r="D4459" s="2" t="s">
        <v>458</v>
      </c>
      <c r="E4459" s="2"/>
      <c r="F4459" s="2"/>
      <c r="G4459" s="2"/>
      <c r="H4459" s="2"/>
    </row>
    <row r="4460" spans="2:8">
      <c r="B4460" s="2" t="s">
        <v>4908</v>
      </c>
      <c r="C4460" s="2">
        <v>36</v>
      </c>
      <c r="D4460" s="2" t="s">
        <v>458</v>
      </c>
      <c r="E4460" s="2"/>
      <c r="F4460" s="2"/>
      <c r="G4460" s="2"/>
      <c r="H4460" s="2"/>
    </row>
    <row r="4461" spans="2:8">
      <c r="B4461" s="2" t="s">
        <v>4909</v>
      </c>
      <c r="C4461" s="2">
        <v>35</v>
      </c>
      <c r="D4461" s="2" t="s">
        <v>458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458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458</v>
      </c>
      <c r="E4463" s="2"/>
      <c r="F4463" s="2"/>
      <c r="G4463" s="2"/>
      <c r="H4463" s="2"/>
    </row>
    <row r="4464" spans="2:8">
      <c r="B4464" s="2" t="s">
        <v>4912</v>
      </c>
      <c r="C4464" s="2">
        <v>16</v>
      </c>
      <c r="D4464" s="2" t="s">
        <v>458</v>
      </c>
      <c r="E4464" s="2"/>
      <c r="F4464" s="2"/>
      <c r="G4464" s="2"/>
      <c r="H4464" s="2"/>
    </row>
    <row r="4465" spans="2:8">
      <c r="B4465" s="2" t="s">
        <v>4913</v>
      </c>
      <c r="C4465" s="2">
        <v>41</v>
      </c>
      <c r="D4465" s="2" t="s">
        <v>458</v>
      </c>
      <c r="E4465" s="2"/>
      <c r="F4465" s="2"/>
      <c r="G4465" s="2"/>
      <c r="H4465" s="2"/>
    </row>
    <row r="4466" spans="2:8">
      <c r="B4466" s="2" t="s">
        <v>4914</v>
      </c>
      <c r="C4466" s="2">
        <v>40</v>
      </c>
      <c r="D4466" s="2" t="s">
        <v>458</v>
      </c>
      <c r="E4466" s="2"/>
      <c r="F4466" s="2"/>
      <c r="G4466" s="2"/>
      <c r="H4466" s="2"/>
    </row>
    <row r="4467" spans="2:8">
      <c r="B4467" s="2" t="s">
        <v>4915</v>
      </c>
      <c r="C4467" s="2">
        <v>38</v>
      </c>
      <c r="D4467" s="2" t="s">
        <v>458</v>
      </c>
      <c r="E4467" s="2"/>
      <c r="F4467" s="2"/>
      <c r="G4467" s="2"/>
      <c r="H4467" s="2"/>
    </row>
    <row r="4468" spans="2:8">
      <c r="B4468" s="2" t="s">
        <v>4916</v>
      </c>
      <c r="C4468" s="2">
        <v>36</v>
      </c>
      <c r="D4468" s="2" t="s">
        <v>458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458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458</v>
      </c>
      <c r="E4470" s="2"/>
      <c r="F4470" s="2"/>
      <c r="G4470" s="2"/>
      <c r="H4470" s="2"/>
    </row>
    <row r="4471" spans="2:8">
      <c r="B4471" s="2" t="s">
        <v>4919</v>
      </c>
      <c r="C4471" s="2">
        <v>18</v>
      </c>
      <c r="D4471" s="2" t="s">
        <v>458</v>
      </c>
      <c r="E4471" s="2"/>
      <c r="F4471" s="2"/>
      <c r="G4471" s="2"/>
      <c r="H4471" s="2"/>
    </row>
    <row r="4472" spans="2:8">
      <c r="B4472" s="2" t="s">
        <v>4920</v>
      </c>
      <c r="C4472" s="2">
        <v>19</v>
      </c>
      <c r="D4472" s="2" t="s">
        <v>458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458</v>
      </c>
      <c r="E4473" s="2"/>
      <c r="F4473" s="2"/>
      <c r="G4473" s="2"/>
      <c r="H4473" s="2"/>
    </row>
    <row r="4474" spans="2:8">
      <c r="B4474" s="2" t="s">
        <v>4922</v>
      </c>
      <c r="C4474" s="2">
        <v>20</v>
      </c>
      <c r="D4474" s="2" t="s">
        <v>458</v>
      </c>
      <c r="E4474" s="2"/>
      <c r="F4474" s="2"/>
      <c r="G4474" s="2"/>
      <c r="H4474" s="2"/>
    </row>
    <row r="4475" spans="2:8">
      <c r="B4475" s="2" t="s">
        <v>4923</v>
      </c>
      <c r="C4475" s="2">
        <v>20</v>
      </c>
      <c r="D4475" s="2" t="s">
        <v>458</v>
      </c>
      <c r="E4475" s="2"/>
      <c r="F4475" s="2"/>
      <c r="G4475" s="2"/>
      <c r="H4475" s="2"/>
    </row>
    <row r="4476" spans="2:8">
      <c r="B4476" s="2" t="s">
        <v>4924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20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14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17</v>
      </c>
      <c r="D4494" s="2" t="s">
        <v>458</v>
      </c>
      <c r="E4494" s="2"/>
      <c r="F4494" s="2"/>
      <c r="G4494" s="2"/>
      <c r="H4494" s="2"/>
    </row>
    <row r="4495" spans="2:8">
      <c r="B4495" s="2" t="s">
        <v>4943</v>
      </c>
      <c r="C4495" s="2">
        <v>19</v>
      </c>
      <c r="D4495" s="2" t="s">
        <v>458</v>
      </c>
      <c r="E4495" s="2"/>
      <c r="F4495" s="2"/>
      <c r="G4495" s="2"/>
      <c r="H4495" s="2"/>
    </row>
    <row r="4496" spans="2:8">
      <c r="B4496" s="2" t="s">
        <v>4944</v>
      </c>
      <c r="C4496" s="2">
        <v>20</v>
      </c>
      <c r="D4496" s="2" t="s">
        <v>458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458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458</v>
      </c>
      <c r="E4498" s="2"/>
      <c r="F4498" s="2"/>
      <c r="G4498" s="2"/>
      <c r="H4498" s="2"/>
    </row>
    <row r="4499" spans="2:8">
      <c r="B4499" s="2" t="s">
        <v>4947</v>
      </c>
      <c r="C4499" s="2">
        <v>20</v>
      </c>
      <c r="D4499" s="2" t="s">
        <v>458</v>
      </c>
      <c r="E4499" s="2"/>
      <c r="F4499" s="2"/>
      <c r="G4499" s="2"/>
      <c r="H4499" s="2"/>
    </row>
    <row r="4500" spans="2:8">
      <c r="B4500" s="2" t="s">
        <v>4948</v>
      </c>
      <c r="C4500" s="2">
        <v>7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12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12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16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10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33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38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39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35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458</v>
      </c>
      <c r="E4528" s="2"/>
      <c r="F4528" s="2"/>
      <c r="G4528" s="2"/>
      <c r="H4528" s="2"/>
    </row>
    <row r="4529" spans="2:8">
      <c r="B4529" s="2" t="s">
        <v>4977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458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458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458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458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458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458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458</v>
      </c>
      <c r="E4536" s="2"/>
      <c r="F4536" s="2"/>
      <c r="G4536" s="2"/>
      <c r="H4536" s="2"/>
    </row>
    <row r="4537" spans="2:8">
      <c r="B4537" s="2" t="s">
        <v>4985</v>
      </c>
      <c r="C4537" s="2">
        <v>30</v>
      </c>
      <c r="D4537" s="2" t="s">
        <v>458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458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458</v>
      </c>
      <c r="E4539" s="2"/>
      <c r="F4539" s="2"/>
      <c r="G4539" s="2"/>
      <c r="H4539" s="2"/>
    </row>
    <row r="4540" spans="2:8">
      <c r="B4540" s="2" t="s">
        <v>4988</v>
      </c>
      <c r="C4540" s="2">
        <v>23</v>
      </c>
      <c r="D4540" s="2" t="s">
        <v>458</v>
      </c>
      <c r="E4540" s="2"/>
      <c r="F4540" s="2"/>
      <c r="G4540" s="2"/>
      <c r="H4540" s="2"/>
    </row>
    <row r="4541" spans="2:8">
      <c r="B4541" s="2" t="s">
        <v>4989</v>
      </c>
      <c r="C4541" s="2">
        <v>22</v>
      </c>
      <c r="D4541" s="2" t="s">
        <v>458</v>
      </c>
      <c r="E4541" s="2"/>
      <c r="F4541" s="2"/>
      <c r="G4541" s="2"/>
      <c r="H4541" s="2"/>
    </row>
    <row r="4542" spans="2:8">
      <c r="B4542" s="2" t="s">
        <v>4990</v>
      </c>
      <c r="C4542" s="2">
        <v>23</v>
      </c>
      <c r="D4542" s="2" t="s">
        <v>458</v>
      </c>
      <c r="E4542" s="2"/>
      <c r="F4542" s="2"/>
      <c r="G4542" s="2"/>
      <c r="H4542" s="2"/>
    </row>
    <row r="4543" spans="2:8">
      <c r="B4543" s="2" t="s">
        <v>4991</v>
      </c>
      <c r="C4543" s="2">
        <v>24</v>
      </c>
      <c r="D4543" s="2" t="s">
        <v>458</v>
      </c>
      <c r="E4543" s="2"/>
      <c r="F4543" s="2"/>
      <c r="G4543" s="2"/>
      <c r="H4543" s="2"/>
    </row>
    <row r="4544" spans="2:8">
      <c r="B4544" s="2" t="s">
        <v>4992</v>
      </c>
      <c r="C4544" s="2">
        <v>23</v>
      </c>
      <c r="D4544" s="2" t="s">
        <v>458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458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458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458</v>
      </c>
      <c r="E4547" s="2"/>
      <c r="F4547" s="2"/>
      <c r="G4547" s="2"/>
      <c r="H4547" s="2"/>
    </row>
    <row r="4548" spans="2:8">
      <c r="B4548" s="2" t="s">
        <v>4996</v>
      </c>
      <c r="C4548" s="2">
        <v>27</v>
      </c>
      <c r="D4548" s="2" t="s">
        <v>458</v>
      </c>
      <c r="E4548" s="2"/>
      <c r="F4548" s="2"/>
      <c r="G4548" s="2"/>
      <c r="H4548" s="2"/>
    </row>
    <row r="4549" spans="2:8">
      <c r="B4549" s="2" t="s">
        <v>4997</v>
      </c>
      <c r="C4549" s="2">
        <v>10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13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11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12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13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15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16</v>
      </c>
      <c r="D4555" s="2" t="s">
        <v>458</v>
      </c>
      <c r="E4555" s="2"/>
      <c r="F4555" s="2"/>
      <c r="G4555" s="2"/>
      <c r="H4555" s="2"/>
    </row>
    <row r="4556" spans="2:8">
      <c r="B4556" s="2" t="s">
        <v>5004</v>
      </c>
      <c r="C4556" s="2">
        <v>17</v>
      </c>
      <c r="D4556" s="2" t="s">
        <v>458</v>
      </c>
      <c r="E4556" s="2"/>
      <c r="F4556" s="2"/>
      <c r="G4556" s="2"/>
      <c r="H4556" s="2"/>
    </row>
    <row r="4557" spans="2:8">
      <c r="B4557" s="2" t="s">
        <v>5005</v>
      </c>
      <c r="C4557" s="2">
        <v>17</v>
      </c>
      <c r="D4557" s="2" t="s">
        <v>458</v>
      </c>
      <c r="E4557" s="2"/>
      <c r="F4557" s="2"/>
      <c r="G4557" s="2"/>
      <c r="H4557" s="2"/>
    </row>
    <row r="4558" spans="2:8">
      <c r="B4558" s="2" t="s">
        <v>5006</v>
      </c>
      <c r="C4558" s="2">
        <v>44</v>
      </c>
      <c r="D4558" s="2" t="s">
        <v>458</v>
      </c>
      <c r="E4558" s="2"/>
      <c r="F4558" s="2"/>
      <c r="G4558" s="2"/>
      <c r="H4558" s="2"/>
    </row>
    <row r="4559" spans="2:8">
      <c r="B4559" s="2" t="s">
        <v>5007</v>
      </c>
      <c r="C4559" s="2">
        <v>46</v>
      </c>
      <c r="D4559" s="2" t="s">
        <v>458</v>
      </c>
      <c r="E4559" s="2"/>
      <c r="F4559" s="2"/>
      <c r="G4559" s="2"/>
      <c r="H4559" s="2"/>
    </row>
    <row r="4560" spans="2:8">
      <c r="B4560" s="2" t="s">
        <v>5008</v>
      </c>
      <c r="C4560" s="2">
        <v>45</v>
      </c>
      <c r="D4560" s="2" t="s">
        <v>458</v>
      </c>
      <c r="E4560" s="2"/>
      <c r="F4560" s="2"/>
      <c r="G4560" s="2"/>
      <c r="H4560" s="2"/>
    </row>
    <row r="4561" spans="2:8">
      <c r="B4561" s="2" t="s">
        <v>5009</v>
      </c>
      <c r="C4561" s="2">
        <v>41</v>
      </c>
      <c r="D4561" s="2" t="s">
        <v>458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458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458</v>
      </c>
      <c r="E4563" s="2"/>
      <c r="F4563" s="2"/>
      <c r="G4563" s="2"/>
      <c r="H4563" s="2"/>
    </row>
    <row r="4564" spans="2:8">
      <c r="B4564" s="2" t="s">
        <v>5012</v>
      </c>
      <c r="C4564" s="2">
        <v>25</v>
      </c>
      <c r="D4564" s="2" t="s">
        <v>458</v>
      </c>
      <c r="E4564" s="2"/>
      <c r="F4564" s="2"/>
      <c r="G4564" s="2"/>
      <c r="H4564" s="2"/>
    </row>
    <row r="4565" spans="2:8">
      <c r="B4565" s="2" t="s">
        <v>5013</v>
      </c>
      <c r="C4565" s="2">
        <v>25</v>
      </c>
      <c r="D4565" s="2" t="s">
        <v>458</v>
      </c>
      <c r="E4565" s="2"/>
      <c r="F4565" s="2"/>
      <c r="G4565" s="2"/>
      <c r="H4565" s="2"/>
    </row>
    <row r="4566" spans="2:8">
      <c r="B4566" s="2" t="s">
        <v>5014</v>
      </c>
      <c r="C4566" s="2">
        <v>25</v>
      </c>
      <c r="D4566" s="2" t="s">
        <v>458</v>
      </c>
      <c r="E4566" s="2"/>
      <c r="F4566" s="2"/>
      <c r="G4566" s="2"/>
      <c r="H4566" s="2"/>
    </row>
    <row r="4567" spans="2:8">
      <c r="B4567" s="2" t="s">
        <v>5015</v>
      </c>
      <c r="C4567" s="2">
        <v>24</v>
      </c>
      <c r="D4567" s="2" t="s">
        <v>458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458</v>
      </c>
      <c r="E4568" s="2"/>
      <c r="F4568" s="2"/>
      <c r="G4568" s="2"/>
      <c r="H4568" s="2"/>
    </row>
    <row r="4569" spans="2:8">
      <c r="B4569" s="2" t="s">
        <v>5017</v>
      </c>
      <c r="C4569" s="2">
        <v>24</v>
      </c>
      <c r="D4569" s="2" t="s">
        <v>458</v>
      </c>
      <c r="E4569" s="2"/>
      <c r="F4569" s="2"/>
      <c r="G4569" s="2"/>
      <c r="H4569" s="2"/>
    </row>
    <row r="4570" spans="2:8">
      <c r="B4570" s="2" t="s">
        <v>5018</v>
      </c>
      <c r="C4570" s="2">
        <v>23</v>
      </c>
      <c r="D4570" s="2" t="s">
        <v>458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39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34</v>
      </c>
      <c r="D4580" s="2" t="s">
        <v>458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458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458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458</v>
      </c>
      <c r="E4583" s="2"/>
      <c r="F4583" s="2"/>
      <c r="G4583" s="2"/>
      <c r="H4583" s="2"/>
    </row>
    <row r="4584" spans="2:8">
      <c r="B4584" s="2" t="s">
        <v>5032</v>
      </c>
      <c r="C4584" s="2">
        <v>33</v>
      </c>
      <c r="D4584" s="2" t="s">
        <v>458</v>
      </c>
      <c r="E4584" s="2"/>
      <c r="F4584" s="2"/>
      <c r="G4584" s="2"/>
      <c r="H4584" s="2"/>
    </row>
    <row r="4585" spans="2:8">
      <c r="B4585" s="2" t="s">
        <v>5033</v>
      </c>
      <c r="C4585" s="2">
        <v>35</v>
      </c>
      <c r="D4585" s="2" t="s">
        <v>458</v>
      </c>
      <c r="E4585" s="2"/>
      <c r="F4585" s="2"/>
      <c r="G4585" s="2"/>
      <c r="H4585" s="2"/>
    </row>
    <row r="4586" spans="2:8">
      <c r="B4586" s="2" t="s">
        <v>5034</v>
      </c>
      <c r="C4586" s="2">
        <v>34</v>
      </c>
      <c r="D4586" s="2" t="s">
        <v>458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458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458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458</v>
      </c>
      <c r="E4589" s="2"/>
      <c r="F4589" s="2"/>
      <c r="G4589" s="2"/>
      <c r="H4589" s="2"/>
    </row>
    <row r="4590" spans="2:8">
      <c r="B4590" s="2" t="s">
        <v>5038</v>
      </c>
      <c r="C4590" s="2">
        <v>21</v>
      </c>
      <c r="D4590" s="2" t="s">
        <v>458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22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41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458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458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458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458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458</v>
      </c>
      <c r="E4614" s="2"/>
      <c r="F4614" s="2"/>
      <c r="G4614" s="2"/>
      <c r="H4614" s="2"/>
    </row>
    <row r="4615" spans="2:8">
      <c r="B4615" s="2" t="s">
        <v>5063</v>
      </c>
      <c r="C4615" s="2">
        <v>30</v>
      </c>
      <c r="D4615" s="2" t="s">
        <v>458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458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458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458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458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18</v>
      </c>
      <c r="D4627" s="2" t="s">
        <v>458</v>
      </c>
      <c r="E4627" s="2"/>
      <c r="F4627" s="2"/>
      <c r="G4627" s="2"/>
      <c r="H4627" s="2"/>
    </row>
    <row r="4628" spans="2:8">
      <c r="B4628" s="2" t="s">
        <v>5076</v>
      </c>
      <c r="C4628" s="2">
        <v>20</v>
      </c>
      <c r="D4628" s="2" t="s">
        <v>458</v>
      </c>
      <c r="E4628" s="2"/>
      <c r="F4628" s="2"/>
      <c r="G4628" s="2"/>
      <c r="H4628" s="2"/>
    </row>
    <row r="4629" spans="2:8">
      <c r="B4629" s="2" t="s">
        <v>5077</v>
      </c>
      <c r="C4629" s="2">
        <v>19</v>
      </c>
      <c r="D4629" s="2" t="s">
        <v>458</v>
      </c>
      <c r="E4629" s="2"/>
      <c r="F4629" s="2"/>
      <c r="G4629" s="2"/>
      <c r="H4629" s="2"/>
    </row>
    <row r="4630" spans="2:8">
      <c r="B4630" s="2" t="s">
        <v>5078</v>
      </c>
      <c r="C4630" s="2">
        <v>18</v>
      </c>
      <c r="D4630" s="2" t="s">
        <v>458</v>
      </c>
      <c r="E4630" s="2"/>
      <c r="F4630" s="2"/>
      <c r="G4630" s="2"/>
      <c r="H4630" s="2"/>
    </row>
    <row r="4631" spans="2:8">
      <c r="B4631" s="2" t="s">
        <v>5079</v>
      </c>
      <c r="C4631" s="2">
        <v>18</v>
      </c>
      <c r="D4631" s="2" t="s">
        <v>458</v>
      </c>
      <c r="E4631" s="2"/>
      <c r="F4631" s="2"/>
      <c r="G4631" s="2"/>
      <c r="H4631" s="2"/>
    </row>
    <row r="4632" spans="2:8">
      <c r="B4632" s="2" t="s">
        <v>5080</v>
      </c>
      <c r="C4632" s="2">
        <v>18</v>
      </c>
      <c r="D4632" s="2" t="s">
        <v>458</v>
      </c>
      <c r="E4632" s="2"/>
      <c r="F4632" s="2"/>
      <c r="G4632" s="2"/>
      <c r="H4632" s="2"/>
    </row>
    <row r="4633" spans="2:8">
      <c r="B4633" s="2" t="s">
        <v>5081</v>
      </c>
      <c r="C4633" s="2">
        <v>18</v>
      </c>
      <c r="D4633" s="2" t="s">
        <v>458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458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458</v>
      </c>
      <c r="E4635" s="2"/>
      <c r="F4635" s="2"/>
      <c r="G4635" s="2"/>
      <c r="H4635" s="2"/>
    </row>
    <row r="4636" spans="2:8">
      <c r="B4636" s="2" t="s">
        <v>5084</v>
      </c>
      <c r="C4636" s="2">
        <v>26</v>
      </c>
      <c r="D4636" s="2" t="s">
        <v>458</v>
      </c>
      <c r="E4636" s="2"/>
      <c r="F4636" s="2"/>
      <c r="G4636" s="2"/>
      <c r="H4636" s="2"/>
    </row>
    <row r="4637" spans="2:8">
      <c r="B4637" s="2" t="s">
        <v>5085</v>
      </c>
      <c r="C4637" s="2">
        <v>26</v>
      </c>
      <c r="D4637" s="2" t="s">
        <v>458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458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458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458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458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458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458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458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458</v>
      </c>
      <c r="E4650" s="2"/>
      <c r="F4650" s="2"/>
      <c r="G4650" s="2"/>
      <c r="H4650" s="2"/>
    </row>
    <row r="4651" spans="2:8">
      <c r="B4651" s="2" t="s">
        <v>5099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33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458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458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458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458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458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458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458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14</v>
      </c>
      <c r="D4676" s="2" t="s">
        <v>458</v>
      </c>
      <c r="E4676" s="2"/>
      <c r="F4676" s="2"/>
      <c r="G4676" s="2"/>
      <c r="H4676" s="2"/>
    </row>
    <row r="4677" spans="2:8">
      <c r="B4677" s="2" t="s">
        <v>5125</v>
      </c>
      <c r="C4677" s="2">
        <v>15</v>
      </c>
      <c r="D4677" s="2" t="s">
        <v>458</v>
      </c>
      <c r="E4677" s="2"/>
      <c r="F4677" s="2"/>
      <c r="G4677" s="2"/>
      <c r="H4677" s="2"/>
    </row>
    <row r="4678" spans="2:8">
      <c r="B4678" s="2" t="s">
        <v>5126</v>
      </c>
      <c r="C4678" s="2">
        <v>15</v>
      </c>
      <c r="D4678" s="2" t="s">
        <v>458</v>
      </c>
      <c r="E4678" s="2"/>
      <c r="F4678" s="2"/>
      <c r="G4678" s="2"/>
      <c r="H4678" s="2"/>
    </row>
    <row r="4679" spans="2:8">
      <c r="B4679" s="2" t="s">
        <v>5127</v>
      </c>
      <c r="C4679" s="2">
        <v>15</v>
      </c>
      <c r="D4679" s="2" t="s">
        <v>458</v>
      </c>
      <c r="E4679" s="2"/>
      <c r="F4679" s="2"/>
      <c r="G4679" s="2"/>
      <c r="H4679" s="2"/>
    </row>
    <row r="4680" spans="2:8">
      <c r="B4680" s="2" t="s">
        <v>5128</v>
      </c>
      <c r="C4680" s="2">
        <v>15</v>
      </c>
      <c r="D4680" s="2" t="s">
        <v>458</v>
      </c>
      <c r="E4680" s="2"/>
      <c r="F4680" s="2"/>
      <c r="G4680" s="2"/>
      <c r="H4680" s="2"/>
    </row>
    <row r="4681" spans="2:8">
      <c r="B4681" s="2" t="s">
        <v>5129</v>
      </c>
      <c r="C4681" s="2">
        <v>16</v>
      </c>
      <c r="D4681" s="2" t="s">
        <v>458</v>
      </c>
      <c r="E4681" s="2"/>
      <c r="F4681" s="2"/>
      <c r="G4681" s="2"/>
      <c r="H4681" s="2"/>
    </row>
    <row r="4682" spans="2:8">
      <c r="B4682" s="2" t="s">
        <v>5130</v>
      </c>
      <c r="C4682" s="2">
        <v>39</v>
      </c>
      <c r="D4682" s="2" t="s">
        <v>458</v>
      </c>
      <c r="E4682" s="2"/>
      <c r="F4682" s="2"/>
      <c r="G4682" s="2"/>
      <c r="H4682" s="2"/>
    </row>
    <row r="4683" spans="2:8">
      <c r="B4683" s="2" t="s">
        <v>5131</v>
      </c>
      <c r="C4683" s="2">
        <v>41</v>
      </c>
      <c r="D4683" s="2" t="s">
        <v>458</v>
      </c>
      <c r="E4683" s="2"/>
      <c r="F4683" s="2"/>
      <c r="G4683" s="2"/>
      <c r="H4683" s="2"/>
    </row>
    <row r="4684" spans="2:8">
      <c r="B4684" s="2" t="s">
        <v>5132</v>
      </c>
      <c r="C4684" s="2">
        <v>40</v>
      </c>
      <c r="D4684" s="2" t="s">
        <v>458</v>
      </c>
      <c r="E4684" s="2"/>
      <c r="F4684" s="2"/>
      <c r="G4684" s="2"/>
      <c r="H4684" s="2"/>
    </row>
    <row r="4685" spans="2:8">
      <c r="B4685" s="2" t="s">
        <v>5133</v>
      </c>
      <c r="C4685" s="2">
        <v>39</v>
      </c>
      <c r="D4685" s="2" t="s">
        <v>458</v>
      </c>
      <c r="E4685" s="2"/>
      <c r="F4685" s="2"/>
      <c r="G4685" s="2"/>
      <c r="H4685" s="2"/>
    </row>
    <row r="4686" spans="2:8">
      <c r="B4686" s="2" t="s">
        <v>5134</v>
      </c>
      <c r="C4686" s="2">
        <v>38</v>
      </c>
      <c r="D4686" s="2" t="s">
        <v>458</v>
      </c>
      <c r="E4686" s="2"/>
      <c r="F4686" s="2"/>
      <c r="G4686" s="2"/>
      <c r="H4686" s="2"/>
    </row>
    <row r="4687" spans="2:8">
      <c r="B4687" s="2" t="s">
        <v>5135</v>
      </c>
      <c r="C4687" s="2">
        <v>33</v>
      </c>
      <c r="D4687" s="2" t="s">
        <v>458</v>
      </c>
      <c r="E4687" s="2"/>
      <c r="F4687" s="2"/>
      <c r="G4687" s="2"/>
      <c r="H4687" s="2"/>
    </row>
    <row r="4688" spans="2:8">
      <c r="B4688" s="2" t="s">
        <v>5136</v>
      </c>
      <c r="C4688" s="2">
        <v>19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12</v>
      </c>
      <c r="D4689" s="2" t="s">
        <v>458</v>
      </c>
      <c r="E4689" s="2"/>
      <c r="F4689" s="2"/>
      <c r="G4689" s="2"/>
      <c r="H4689" s="2"/>
    </row>
    <row r="4690" spans="2:8">
      <c r="B4690" s="2" t="s">
        <v>5138</v>
      </c>
      <c r="C4690" s="2">
        <v>13</v>
      </c>
      <c r="D4690" s="2" t="s">
        <v>458</v>
      </c>
      <c r="E4690" s="2"/>
      <c r="F4690" s="2"/>
      <c r="G4690" s="2"/>
      <c r="H4690" s="2"/>
    </row>
    <row r="4691" spans="2:8">
      <c r="B4691" s="2" t="s">
        <v>5139</v>
      </c>
      <c r="C4691" s="2">
        <v>13</v>
      </c>
      <c r="D4691" s="2" t="s">
        <v>458</v>
      </c>
      <c r="E4691" s="2"/>
      <c r="F4691" s="2"/>
      <c r="G4691" s="2"/>
      <c r="H4691" s="2"/>
    </row>
    <row r="4692" spans="2:8">
      <c r="B4692" s="2" t="s">
        <v>5140</v>
      </c>
      <c r="C4692" s="2">
        <v>13</v>
      </c>
      <c r="D4692" s="2" t="s">
        <v>458</v>
      </c>
      <c r="E4692" s="2"/>
      <c r="F4692" s="2"/>
      <c r="G4692" s="2"/>
      <c r="H4692" s="2"/>
    </row>
    <row r="4693" spans="2:8">
      <c r="B4693" s="2" t="s">
        <v>5141</v>
      </c>
      <c r="C4693" s="2">
        <v>13</v>
      </c>
      <c r="D4693" s="2" t="s">
        <v>458</v>
      </c>
      <c r="E4693" s="2"/>
      <c r="F4693" s="2"/>
      <c r="G4693" s="2"/>
      <c r="H4693" s="2"/>
    </row>
    <row r="4694" spans="2:8">
      <c r="B4694" s="2" t="s">
        <v>5142</v>
      </c>
      <c r="C4694" s="2">
        <v>13</v>
      </c>
      <c r="D4694" s="2" t="s">
        <v>458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458</v>
      </c>
      <c r="E4695" s="2"/>
      <c r="F4695" s="2"/>
      <c r="G4695" s="2"/>
      <c r="H4695" s="2"/>
    </row>
    <row r="4696" spans="2:8">
      <c r="B4696" s="2" t="s">
        <v>5144</v>
      </c>
      <c r="C4696" s="2">
        <v>23</v>
      </c>
      <c r="D4696" s="2" t="s">
        <v>458</v>
      </c>
      <c r="E4696" s="2"/>
      <c r="F4696" s="2"/>
      <c r="G4696" s="2"/>
      <c r="H4696" s="2"/>
    </row>
    <row r="4697" spans="2:8">
      <c r="B4697" s="2" t="s">
        <v>5145</v>
      </c>
      <c r="C4697" s="2">
        <v>19</v>
      </c>
      <c r="D4697" s="2" t="s">
        <v>458</v>
      </c>
      <c r="E4697" s="2"/>
      <c r="F4697" s="2"/>
      <c r="G4697" s="2"/>
      <c r="H4697" s="2"/>
    </row>
    <row r="4698" spans="2:8">
      <c r="B4698" s="2" t="s">
        <v>5146</v>
      </c>
      <c r="C4698" s="2">
        <v>16</v>
      </c>
      <c r="D4698" s="2" t="s">
        <v>458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34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27</v>
      </c>
      <c r="D4703" s="2" t="s">
        <v>458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458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458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458</v>
      </c>
      <c r="E4706" s="2"/>
      <c r="F4706" s="2"/>
      <c r="G4706" s="2"/>
      <c r="H4706" s="2"/>
    </row>
    <row r="4707" spans="2:8">
      <c r="B4707" s="2" t="s">
        <v>5155</v>
      </c>
      <c r="C4707" s="2">
        <v>27</v>
      </c>
      <c r="D4707" s="2" t="s">
        <v>458</v>
      </c>
      <c r="E4707" s="2"/>
      <c r="F4707" s="2"/>
      <c r="G4707" s="2"/>
      <c r="H4707" s="2"/>
    </row>
    <row r="4708" spans="2:8">
      <c r="B4708" s="2" t="s">
        <v>5156</v>
      </c>
      <c r="C4708" s="2">
        <v>27</v>
      </c>
      <c r="D4708" s="2" t="s">
        <v>458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458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458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458</v>
      </c>
      <c r="E4711" s="2"/>
      <c r="F4711" s="2"/>
      <c r="G4711" s="2"/>
      <c r="H4711" s="2"/>
    </row>
    <row r="4712" spans="2:8">
      <c r="B4712" s="2" t="s">
        <v>5160</v>
      </c>
      <c r="C4712" s="2">
        <v>20</v>
      </c>
      <c r="D4712" s="2" t="s">
        <v>458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12</v>
      </c>
      <c r="D4725" s="2" t="s">
        <v>458</v>
      </c>
      <c r="E4725" s="2"/>
      <c r="F4725" s="2"/>
      <c r="G4725" s="2"/>
      <c r="H4725" s="2"/>
    </row>
    <row r="4726" spans="2:8">
      <c r="B4726" s="2" t="s">
        <v>5174</v>
      </c>
      <c r="C4726" s="2">
        <v>14</v>
      </c>
      <c r="D4726" s="2" t="s">
        <v>458</v>
      </c>
      <c r="E4726" s="2"/>
      <c r="F4726" s="2"/>
      <c r="G4726" s="2"/>
      <c r="H4726" s="2"/>
    </row>
    <row r="4727" spans="2:8">
      <c r="B4727" s="2" t="s">
        <v>5175</v>
      </c>
      <c r="C4727" s="2">
        <v>15</v>
      </c>
      <c r="D4727" s="2" t="s">
        <v>458</v>
      </c>
      <c r="E4727" s="2"/>
      <c r="F4727" s="2"/>
      <c r="G4727" s="2"/>
      <c r="H4727" s="2"/>
    </row>
    <row r="4728" spans="2:8">
      <c r="B4728" s="2" t="s">
        <v>5176</v>
      </c>
      <c r="C4728" s="2">
        <v>15</v>
      </c>
      <c r="D4728" s="2" t="s">
        <v>458</v>
      </c>
      <c r="E4728" s="2"/>
      <c r="F4728" s="2"/>
      <c r="G4728" s="2"/>
      <c r="H4728" s="2"/>
    </row>
    <row r="4729" spans="2:8">
      <c r="B4729" s="2" t="s">
        <v>5177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37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40</v>
      </c>
      <c r="D4732" s="2" t="s">
        <v>458</v>
      </c>
      <c r="E4732" s="2"/>
      <c r="F4732" s="2"/>
      <c r="G4732" s="2"/>
      <c r="H4732" s="2"/>
    </row>
    <row r="4733" spans="2:8">
      <c r="B4733" s="2" t="s">
        <v>5181</v>
      </c>
      <c r="C4733" s="2">
        <v>44</v>
      </c>
      <c r="D4733" s="2" t="s">
        <v>458</v>
      </c>
      <c r="E4733" s="2"/>
      <c r="F4733" s="2"/>
      <c r="G4733" s="2"/>
      <c r="H4733" s="2"/>
    </row>
    <row r="4734" spans="2:8">
      <c r="B4734" s="2" t="s">
        <v>5182</v>
      </c>
      <c r="C4734" s="2">
        <v>43</v>
      </c>
      <c r="D4734" s="2" t="s">
        <v>458</v>
      </c>
      <c r="E4734" s="2"/>
      <c r="F4734" s="2"/>
      <c r="G4734" s="2"/>
      <c r="H4734" s="2"/>
    </row>
    <row r="4735" spans="2:8">
      <c r="B4735" s="2" t="s">
        <v>5183</v>
      </c>
      <c r="C4735" s="2">
        <v>42</v>
      </c>
      <c r="D4735" s="2" t="s">
        <v>458</v>
      </c>
      <c r="E4735" s="2"/>
      <c r="F4735" s="2"/>
      <c r="G4735" s="2"/>
      <c r="H4735" s="2"/>
    </row>
    <row r="4736" spans="2:8">
      <c r="B4736" s="2" t="s">
        <v>5184</v>
      </c>
      <c r="C4736" s="2">
        <v>40</v>
      </c>
      <c r="D4736" s="2" t="s">
        <v>458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458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458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458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458</v>
      </c>
      <c r="E4740" s="2"/>
      <c r="F4740" s="2"/>
      <c r="G4740" s="2"/>
      <c r="H4740" s="2"/>
    </row>
    <row r="4741" spans="2:8">
      <c r="B4741" s="2" t="s">
        <v>5189</v>
      </c>
      <c r="C4741" s="2">
        <v>21</v>
      </c>
      <c r="D4741" s="2" t="s">
        <v>458</v>
      </c>
      <c r="E4741" s="2"/>
      <c r="F4741" s="2"/>
      <c r="G4741" s="2"/>
      <c r="H4741" s="2"/>
    </row>
    <row r="4742" spans="2:8">
      <c r="B4742" s="2" t="s">
        <v>5190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20</v>
      </c>
      <c r="D4744" s="2" t="s">
        <v>458</v>
      </c>
      <c r="E4744" s="2"/>
      <c r="F4744" s="2"/>
      <c r="G4744" s="2"/>
      <c r="H4744" s="2"/>
    </row>
    <row r="4745" spans="2:8">
      <c r="B4745" s="2" t="s">
        <v>5193</v>
      </c>
      <c r="C4745" s="2">
        <v>12</v>
      </c>
      <c r="D4745" s="2" t="s">
        <v>458</v>
      </c>
      <c r="E4745" s="2"/>
      <c r="F4745" s="2"/>
      <c r="G4745" s="2"/>
      <c r="H4745" s="2"/>
    </row>
    <row r="4746" spans="2:8">
      <c r="B4746" s="2" t="s">
        <v>5194</v>
      </c>
      <c r="C4746" s="2">
        <v>13</v>
      </c>
      <c r="D4746" s="2" t="s">
        <v>458</v>
      </c>
      <c r="E4746" s="2"/>
      <c r="F4746" s="2"/>
      <c r="G4746" s="2"/>
      <c r="H4746" s="2"/>
    </row>
    <row r="4747" spans="2:8">
      <c r="B4747" s="2" t="s">
        <v>5195</v>
      </c>
      <c r="C4747" s="2">
        <v>14</v>
      </c>
      <c r="D4747" s="2" t="s">
        <v>458</v>
      </c>
      <c r="E4747" s="2"/>
      <c r="F4747" s="2"/>
      <c r="G4747" s="2"/>
      <c r="H4747" s="2"/>
    </row>
    <row r="4748" spans="2:8">
      <c r="B4748" s="2" t="s">
        <v>5196</v>
      </c>
      <c r="C4748" s="2">
        <v>14</v>
      </c>
      <c r="D4748" s="2" t="s">
        <v>458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458</v>
      </c>
      <c r="E4753" s="2"/>
      <c r="F4753" s="2"/>
      <c r="G4753" s="2"/>
      <c r="H4753" s="2"/>
    </row>
    <row r="4754" spans="2:8">
      <c r="B4754" s="2" t="s">
        <v>5202</v>
      </c>
      <c r="C4754" s="2">
        <v>32</v>
      </c>
      <c r="D4754" s="2" t="s">
        <v>458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458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458</v>
      </c>
      <c r="E4756" s="2"/>
      <c r="F4756" s="2"/>
      <c r="G4756" s="2"/>
      <c r="H4756" s="2"/>
    </row>
    <row r="4757" spans="2:8">
      <c r="B4757" s="2" t="s">
        <v>5205</v>
      </c>
      <c r="C4757" s="2">
        <v>35</v>
      </c>
      <c r="D4757" s="2" t="s">
        <v>458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458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458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458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458</v>
      </c>
      <c r="E4761" s="2"/>
      <c r="F4761" s="2"/>
      <c r="G4761" s="2"/>
      <c r="H4761" s="2"/>
    </row>
    <row r="4762" spans="2:8">
      <c r="B4762" s="2" t="s">
        <v>5210</v>
      </c>
      <c r="C4762" s="2">
        <v>31</v>
      </c>
      <c r="D4762" s="2" t="s">
        <v>458</v>
      </c>
      <c r="E4762" s="2"/>
      <c r="F4762" s="2"/>
      <c r="G4762" s="2"/>
      <c r="H4762" s="2"/>
    </row>
    <row r="4763" spans="2:8">
      <c r="B4763" s="2" t="s">
        <v>5211</v>
      </c>
      <c r="C4763" s="2">
        <v>15</v>
      </c>
      <c r="D4763" s="2" t="s">
        <v>458</v>
      </c>
      <c r="E4763" s="2"/>
      <c r="F4763" s="2"/>
      <c r="G4763" s="2"/>
      <c r="H4763" s="2"/>
    </row>
    <row r="4764" spans="2:8">
      <c r="B4764" s="2" t="s">
        <v>5212</v>
      </c>
      <c r="C4764" s="2">
        <v>15</v>
      </c>
      <c r="D4764" s="2" t="s">
        <v>458</v>
      </c>
      <c r="E4764" s="2"/>
      <c r="F4764" s="2"/>
      <c r="G4764" s="2"/>
      <c r="H4764" s="2"/>
    </row>
    <row r="4765" spans="2:8">
      <c r="B4765" s="2" t="s">
        <v>5213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458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458</v>
      </c>
      <c r="E4785" s="2"/>
      <c r="F4785" s="2"/>
      <c r="G4785" s="2"/>
      <c r="H4785" s="2"/>
    </row>
    <row r="4786" spans="2:8">
      <c r="B4786" s="2" t="s">
        <v>5234</v>
      </c>
      <c r="C4786" s="2">
        <v>27</v>
      </c>
      <c r="D4786" s="2" t="s">
        <v>458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458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458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458</v>
      </c>
      <c r="E4789" s="2"/>
      <c r="F4789" s="2"/>
      <c r="G4789" s="2"/>
      <c r="H4789" s="2"/>
    </row>
    <row r="4790" spans="2:8">
      <c r="B4790" s="2" t="s">
        <v>5238</v>
      </c>
      <c r="C4790" s="2">
        <v>18</v>
      </c>
      <c r="D4790" s="2" t="s">
        <v>458</v>
      </c>
      <c r="E4790" s="2"/>
      <c r="F4790" s="2"/>
      <c r="G4790" s="2"/>
      <c r="H4790" s="2"/>
    </row>
    <row r="4791" spans="2:8">
      <c r="B4791" s="2" t="s">
        <v>5239</v>
      </c>
      <c r="C4791" s="2">
        <v>19</v>
      </c>
      <c r="D4791" s="2" t="s">
        <v>458</v>
      </c>
      <c r="E4791" s="2"/>
      <c r="F4791" s="2"/>
      <c r="G4791" s="2"/>
      <c r="H4791" s="2"/>
    </row>
    <row r="4792" spans="2:8">
      <c r="B4792" s="2" t="s">
        <v>5240</v>
      </c>
      <c r="C4792" s="2">
        <v>18</v>
      </c>
      <c r="D4792" s="2" t="s">
        <v>458</v>
      </c>
      <c r="E4792" s="2"/>
      <c r="F4792" s="2"/>
      <c r="G4792" s="2"/>
      <c r="H4792" s="2"/>
    </row>
    <row r="4793" spans="2:8">
      <c r="B4793" s="2" t="s">
        <v>5241</v>
      </c>
      <c r="C4793" s="2">
        <v>17</v>
      </c>
      <c r="D4793" s="2" t="s">
        <v>458</v>
      </c>
      <c r="E4793" s="2"/>
      <c r="F4793" s="2"/>
      <c r="G4793" s="2"/>
      <c r="H4793" s="2"/>
    </row>
    <row r="4794" spans="2:8">
      <c r="B4794" s="2" t="s">
        <v>5242</v>
      </c>
      <c r="C4794" s="2">
        <v>18</v>
      </c>
      <c r="D4794" s="2" t="s">
        <v>458</v>
      </c>
      <c r="E4794" s="2"/>
      <c r="F4794" s="2"/>
      <c r="G4794" s="2"/>
      <c r="H4794" s="2"/>
    </row>
    <row r="4795" spans="2:8">
      <c r="B4795" s="2" t="s">
        <v>5243</v>
      </c>
      <c r="C4795" s="2">
        <v>18</v>
      </c>
      <c r="D4795" s="2" t="s">
        <v>458</v>
      </c>
      <c r="E4795" s="2"/>
      <c r="F4795" s="2"/>
      <c r="G4795" s="2"/>
      <c r="H4795" s="2"/>
    </row>
    <row r="4796" spans="2:8">
      <c r="B4796" s="2" t="s">
        <v>5244</v>
      </c>
      <c r="C4796" s="2">
        <v>18</v>
      </c>
      <c r="D4796" s="2" t="s">
        <v>458</v>
      </c>
      <c r="E4796" s="2"/>
      <c r="F4796" s="2"/>
      <c r="G4796" s="2"/>
      <c r="H4796" s="2"/>
    </row>
    <row r="4797" spans="2:8">
      <c r="B4797" s="2" t="s">
        <v>5245</v>
      </c>
      <c r="C4797" s="2">
        <v>18</v>
      </c>
      <c r="D4797" s="2" t="s">
        <v>458</v>
      </c>
      <c r="E4797" s="2"/>
      <c r="F4797" s="2"/>
      <c r="G4797" s="2"/>
      <c r="H4797" s="2"/>
    </row>
    <row r="4798" spans="2:8">
      <c r="B4798" s="2" t="s">
        <v>5246</v>
      </c>
      <c r="C4798" s="2">
        <v>18</v>
      </c>
      <c r="D4798" s="2" t="s">
        <v>458</v>
      </c>
      <c r="E4798" s="2"/>
      <c r="F4798" s="2"/>
      <c r="G4798" s="2"/>
      <c r="H4798" s="2"/>
    </row>
    <row r="4799" spans="2:8">
      <c r="B4799" s="2" t="s">
        <v>5247</v>
      </c>
      <c r="C4799" s="2">
        <v>18</v>
      </c>
      <c r="D4799" s="2" t="s">
        <v>458</v>
      </c>
      <c r="E4799" s="2"/>
      <c r="F4799" s="2"/>
      <c r="G4799" s="2"/>
      <c r="H4799" s="2"/>
    </row>
    <row r="4800" spans="2:8">
      <c r="B4800" s="2" t="s">
        <v>5248</v>
      </c>
      <c r="C4800" s="2">
        <v>17</v>
      </c>
      <c r="D4800" s="2" t="s">
        <v>458</v>
      </c>
      <c r="E4800" s="2"/>
      <c r="F4800" s="2"/>
      <c r="G4800" s="2"/>
      <c r="H4800" s="2"/>
    </row>
    <row r="4801" spans="2:8">
      <c r="B4801" s="2" t="s">
        <v>5249</v>
      </c>
      <c r="C4801" s="2">
        <v>17</v>
      </c>
      <c r="D4801" s="2" t="s">
        <v>458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458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458</v>
      </c>
      <c r="E4803" s="2"/>
      <c r="F4803" s="2"/>
      <c r="G4803" s="2"/>
      <c r="H4803" s="2"/>
    </row>
    <row r="4804" spans="2:8">
      <c r="B4804" s="2" t="s">
        <v>5252</v>
      </c>
      <c r="C4804" s="2">
        <v>33</v>
      </c>
      <c r="D4804" s="2" t="s">
        <v>458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458</v>
      </c>
      <c r="E4805" s="2"/>
      <c r="F4805" s="2"/>
      <c r="G4805" s="2"/>
      <c r="H4805" s="2"/>
    </row>
    <row r="4806" spans="2:8">
      <c r="B4806" s="2" t="s">
        <v>5254</v>
      </c>
      <c r="C4806" s="2">
        <v>32</v>
      </c>
      <c r="D4806" s="2" t="s">
        <v>458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458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458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458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458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458</v>
      </c>
      <c r="E4820" s="2"/>
      <c r="F4820" s="2"/>
      <c r="G4820" s="2"/>
      <c r="H4820" s="2"/>
    </row>
    <row r="4821" spans="2:8">
      <c r="B4821" s="2" t="s">
        <v>5269</v>
      </c>
      <c r="C4821" s="2">
        <v>34</v>
      </c>
      <c r="D4821" s="2" t="s">
        <v>458</v>
      </c>
      <c r="E4821" s="2"/>
      <c r="F4821" s="2"/>
      <c r="G4821" s="2"/>
      <c r="H4821" s="2"/>
    </row>
    <row r="4822" spans="2:8">
      <c r="B4822" s="2" t="s">
        <v>5270</v>
      </c>
      <c r="C4822" s="2">
        <v>34</v>
      </c>
      <c r="D4822" s="2" t="s">
        <v>458</v>
      </c>
      <c r="E4822" s="2"/>
      <c r="F4822" s="2"/>
      <c r="G4822" s="2"/>
      <c r="H4822" s="2"/>
    </row>
    <row r="4823" spans="2:8">
      <c r="B4823" s="2" t="s">
        <v>5271</v>
      </c>
      <c r="C4823" s="2">
        <v>33</v>
      </c>
      <c r="D4823" s="2" t="s">
        <v>458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458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458</v>
      </c>
      <c r="E4825" s="2"/>
      <c r="F4825" s="2"/>
      <c r="G4825" s="2"/>
      <c r="H4825" s="2"/>
    </row>
    <row r="4826" spans="2:8">
      <c r="B4826" s="2" t="s">
        <v>5274</v>
      </c>
      <c r="C4826" s="2">
        <v>29</v>
      </c>
      <c r="D4826" s="2" t="s">
        <v>458</v>
      </c>
      <c r="E4826" s="2"/>
      <c r="F4826" s="2"/>
      <c r="G4826" s="2"/>
      <c r="H4826" s="2"/>
    </row>
    <row r="4827" spans="2:8">
      <c r="B4827" s="2" t="s">
        <v>5275</v>
      </c>
      <c r="C4827" s="2">
        <v>9</v>
      </c>
      <c r="D4827" s="2" t="s">
        <v>458</v>
      </c>
      <c r="E4827" s="2"/>
      <c r="F4827" s="2"/>
      <c r="G4827" s="2"/>
      <c r="H4827" s="2"/>
    </row>
    <row r="4828" spans="2:8">
      <c r="B4828" s="2" t="s">
        <v>5276</v>
      </c>
      <c r="C4828" s="2">
        <v>7</v>
      </c>
      <c r="D4828" s="2" t="s">
        <v>458</v>
      </c>
      <c r="E4828" s="2"/>
      <c r="F4828" s="2"/>
      <c r="G4828" s="2"/>
      <c r="H4828" s="2"/>
    </row>
    <row r="4829" spans="2:8">
      <c r="B4829" s="2" t="s">
        <v>5277</v>
      </c>
      <c r="C4829" s="2">
        <v>8</v>
      </c>
      <c r="D4829" s="2" t="s">
        <v>458</v>
      </c>
      <c r="E4829" s="2"/>
      <c r="F4829" s="2"/>
      <c r="G4829" s="2"/>
      <c r="H4829" s="2"/>
    </row>
    <row r="4830" spans="2:8">
      <c r="B4830" s="2" t="s">
        <v>5278</v>
      </c>
      <c r="C4830" s="2">
        <v>7</v>
      </c>
      <c r="D4830" s="2" t="s">
        <v>458</v>
      </c>
      <c r="E4830" s="2"/>
      <c r="F4830" s="2"/>
      <c r="G4830" s="2"/>
      <c r="H4830" s="2"/>
    </row>
    <row r="4831" spans="2:8">
      <c r="B4831" s="2" t="s">
        <v>5279</v>
      </c>
      <c r="C4831" s="2">
        <v>8</v>
      </c>
      <c r="D4831" s="2" t="s">
        <v>458</v>
      </c>
      <c r="E4831" s="2"/>
      <c r="F4831" s="2"/>
      <c r="G4831" s="2"/>
      <c r="H4831" s="2"/>
    </row>
    <row r="4832" spans="2:8">
      <c r="B4832" s="2" t="s">
        <v>5280</v>
      </c>
      <c r="C4832" s="2">
        <v>8</v>
      </c>
      <c r="D4832" s="2" t="s">
        <v>458</v>
      </c>
      <c r="E4832" s="2"/>
      <c r="F4832" s="2"/>
      <c r="G4832" s="2"/>
      <c r="H4832" s="2"/>
    </row>
    <row r="4833" spans="2:8">
      <c r="B4833" s="2" t="s">
        <v>5281</v>
      </c>
      <c r="C4833" s="2">
        <v>9</v>
      </c>
      <c r="D4833" s="2" t="s">
        <v>458</v>
      </c>
      <c r="E4833" s="2"/>
      <c r="F4833" s="2"/>
      <c r="G4833" s="2"/>
      <c r="H4833" s="2"/>
    </row>
    <row r="4834" spans="2:8">
      <c r="B4834" s="2" t="s">
        <v>5282</v>
      </c>
      <c r="C4834" s="2">
        <v>6</v>
      </c>
      <c r="D4834" s="2" t="s">
        <v>458</v>
      </c>
      <c r="E4834" s="2"/>
      <c r="F4834" s="2"/>
      <c r="G4834" s="2"/>
      <c r="H4834" s="2"/>
    </row>
    <row r="4835" spans="2:8">
      <c r="B4835" s="2" t="s">
        <v>5283</v>
      </c>
      <c r="C4835" s="2">
        <v>8</v>
      </c>
      <c r="D4835" s="2" t="s">
        <v>458</v>
      </c>
      <c r="E4835" s="2"/>
      <c r="F4835" s="2"/>
      <c r="G4835" s="2"/>
      <c r="H4835" s="2"/>
    </row>
    <row r="4836" spans="2:8">
      <c r="B4836" s="2" t="s">
        <v>5284</v>
      </c>
      <c r="C4836" s="2">
        <v>8</v>
      </c>
      <c r="D4836" s="2" t="s">
        <v>458</v>
      </c>
      <c r="E4836" s="2"/>
      <c r="F4836" s="2"/>
      <c r="G4836" s="2"/>
      <c r="H4836" s="2"/>
    </row>
    <row r="4837" spans="2:8">
      <c r="B4837" s="2" t="s">
        <v>5285</v>
      </c>
      <c r="C4837" s="2">
        <v>8</v>
      </c>
      <c r="D4837" s="2" t="s">
        <v>458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16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15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15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16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17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19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18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17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18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458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458</v>
      </c>
      <c r="E4854" s="2"/>
      <c r="F4854" s="2"/>
      <c r="G4854" s="2"/>
      <c r="H4854" s="2"/>
    </row>
    <row r="4855" spans="2:8">
      <c r="B4855" s="2" t="s">
        <v>5303</v>
      </c>
      <c r="C4855" s="2">
        <v>35</v>
      </c>
      <c r="D4855" s="2" t="s">
        <v>458</v>
      </c>
      <c r="E4855" s="2"/>
      <c r="F4855" s="2"/>
      <c r="G4855" s="2"/>
      <c r="H4855" s="2"/>
    </row>
    <row r="4856" spans="2:8">
      <c r="B4856" s="2" t="s">
        <v>5304</v>
      </c>
      <c r="C4856" s="2">
        <v>36</v>
      </c>
      <c r="D4856" s="2" t="s">
        <v>458</v>
      </c>
      <c r="E4856" s="2"/>
      <c r="F4856" s="2"/>
      <c r="G4856" s="2"/>
      <c r="H4856" s="2"/>
    </row>
    <row r="4857" spans="2:8">
      <c r="B4857" s="2" t="s">
        <v>5305</v>
      </c>
      <c r="C4857" s="2">
        <v>36</v>
      </c>
      <c r="D4857" s="2" t="s">
        <v>458</v>
      </c>
      <c r="E4857" s="2"/>
      <c r="F4857" s="2"/>
      <c r="G4857" s="2"/>
      <c r="H4857" s="2"/>
    </row>
    <row r="4858" spans="2:8">
      <c r="B4858" s="2" t="s">
        <v>5306</v>
      </c>
      <c r="C4858" s="2">
        <v>35</v>
      </c>
      <c r="D4858" s="2" t="s">
        <v>458</v>
      </c>
      <c r="E4858" s="2"/>
      <c r="F4858" s="2"/>
      <c r="G4858" s="2"/>
      <c r="H4858" s="2"/>
    </row>
    <row r="4859" spans="2:8">
      <c r="B4859" s="2" t="s">
        <v>5307</v>
      </c>
      <c r="C4859" s="2">
        <v>13</v>
      </c>
      <c r="D4859" s="2" t="s">
        <v>458</v>
      </c>
      <c r="E4859" s="2"/>
      <c r="F4859" s="2"/>
      <c r="G4859" s="2"/>
      <c r="H4859" s="2"/>
    </row>
    <row r="4860" spans="2:8">
      <c r="B4860" s="2" t="s">
        <v>5308</v>
      </c>
      <c r="C4860" s="2">
        <v>14</v>
      </c>
      <c r="D4860" s="2" t="s">
        <v>458</v>
      </c>
      <c r="E4860" s="2"/>
      <c r="F4860" s="2"/>
      <c r="G4860" s="2"/>
      <c r="H4860" s="2"/>
    </row>
    <row r="4861" spans="2:8">
      <c r="B4861" s="2" t="s">
        <v>5309</v>
      </c>
      <c r="C4861" s="2">
        <v>15</v>
      </c>
      <c r="D4861" s="2" t="s">
        <v>458</v>
      </c>
      <c r="E4861" s="2"/>
      <c r="F4861" s="2"/>
      <c r="G4861" s="2"/>
      <c r="H4861" s="2"/>
    </row>
    <row r="4862" spans="2:8">
      <c r="B4862" s="2" t="s">
        <v>5310</v>
      </c>
      <c r="C4862" s="2">
        <v>15</v>
      </c>
      <c r="D4862" s="2" t="s">
        <v>458</v>
      </c>
      <c r="E4862" s="2"/>
      <c r="F4862" s="2"/>
      <c r="G4862" s="2"/>
      <c r="H4862" s="2"/>
    </row>
    <row r="4863" spans="2:8">
      <c r="B4863" s="2" t="s">
        <v>5311</v>
      </c>
      <c r="C4863" s="2">
        <v>14</v>
      </c>
      <c r="D4863" s="2" t="s">
        <v>458</v>
      </c>
      <c r="E4863" s="2"/>
      <c r="F4863" s="2"/>
      <c r="G4863" s="2"/>
      <c r="H4863" s="2"/>
    </row>
    <row r="4864" spans="2:8">
      <c r="B4864" s="2" t="s">
        <v>5312</v>
      </c>
      <c r="C4864" s="2">
        <v>14</v>
      </c>
      <c r="D4864" s="2" t="s">
        <v>458</v>
      </c>
      <c r="E4864" s="2"/>
      <c r="F4864" s="2"/>
      <c r="G4864" s="2"/>
      <c r="H4864" s="2"/>
    </row>
    <row r="4865" spans="2:8">
      <c r="B4865" s="2" t="s">
        <v>5313</v>
      </c>
      <c r="C4865" s="2">
        <v>14</v>
      </c>
      <c r="D4865" s="2" t="s">
        <v>458</v>
      </c>
      <c r="E4865" s="2"/>
      <c r="F4865" s="2"/>
      <c r="G4865" s="2"/>
      <c r="H4865" s="2"/>
    </row>
    <row r="4866" spans="2:8">
      <c r="B4866" s="2" t="s">
        <v>5314</v>
      </c>
      <c r="C4866" s="2">
        <v>30</v>
      </c>
      <c r="D4866" s="2" t="s">
        <v>458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458</v>
      </c>
      <c r="E4867" s="2"/>
      <c r="F4867" s="2"/>
      <c r="G4867" s="2"/>
      <c r="H4867" s="2"/>
    </row>
    <row r="4868" spans="2:8">
      <c r="B4868" s="2" t="s">
        <v>5316</v>
      </c>
      <c r="C4868" s="2">
        <v>24</v>
      </c>
      <c r="D4868" s="2" t="s">
        <v>458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458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458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458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458</v>
      </c>
      <c r="E4877" s="2"/>
      <c r="F4877" s="2"/>
      <c r="G4877" s="2"/>
      <c r="H4877" s="2"/>
    </row>
    <row r="4878" spans="2:8">
      <c r="B4878" s="2" t="s">
        <v>5326</v>
      </c>
      <c r="C4878" s="2">
        <v>24</v>
      </c>
      <c r="D4878" s="2" t="s">
        <v>458</v>
      </c>
      <c r="E4878" s="2"/>
      <c r="F4878" s="2"/>
      <c r="G4878" s="2"/>
      <c r="H4878" s="2"/>
    </row>
    <row r="4879" spans="2:8">
      <c r="B4879" s="2" t="s">
        <v>5327</v>
      </c>
      <c r="C4879" s="2">
        <v>22</v>
      </c>
      <c r="D4879" s="2" t="s">
        <v>458</v>
      </c>
      <c r="E4879" s="2"/>
      <c r="F4879" s="2"/>
      <c r="G4879" s="2"/>
      <c r="H4879" s="2"/>
    </row>
    <row r="4880" spans="2:8">
      <c r="B4880" s="2" t="s">
        <v>5328</v>
      </c>
      <c r="C4880" s="2">
        <v>20</v>
      </c>
      <c r="D4880" s="2" t="s">
        <v>458</v>
      </c>
      <c r="E4880" s="2"/>
      <c r="F4880" s="2"/>
      <c r="G4880" s="2"/>
      <c r="H4880" s="2"/>
    </row>
    <row r="4881" spans="2:8">
      <c r="B4881" s="2" t="s">
        <v>5329</v>
      </c>
      <c r="C4881" s="2">
        <v>21</v>
      </c>
      <c r="D4881" s="2" t="s">
        <v>458</v>
      </c>
      <c r="E4881" s="2"/>
      <c r="F4881" s="2"/>
      <c r="G4881" s="2"/>
      <c r="H4881" s="2"/>
    </row>
    <row r="4882" spans="2:8">
      <c r="B4882" s="2" t="s">
        <v>5330</v>
      </c>
      <c r="C4882" s="2">
        <v>21</v>
      </c>
      <c r="D4882" s="2" t="s">
        <v>458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17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15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9</v>
      </c>
      <c r="D4898" s="2" t="s">
        <v>458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458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458</v>
      </c>
      <c r="E4900" s="2"/>
      <c r="F4900" s="2"/>
      <c r="G4900" s="2"/>
      <c r="H4900" s="2"/>
    </row>
    <row r="4901" spans="2:8">
      <c r="B4901" s="2" t="s">
        <v>5349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458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458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458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458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458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458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458</v>
      </c>
      <c r="E4920" s="2"/>
      <c r="F4920" s="2"/>
      <c r="G4920" s="2"/>
      <c r="H4920" s="2"/>
    </row>
    <row r="4921" spans="2:8">
      <c r="B4921" s="2" t="s">
        <v>5369</v>
      </c>
      <c r="C4921" s="2">
        <v>16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15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15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15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14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14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12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12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23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23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35</v>
      </c>
      <c r="D4975" s="2" t="s">
        <v>458</v>
      </c>
      <c r="E4975" s="2"/>
      <c r="F4975" s="2"/>
      <c r="G4975" s="2"/>
      <c r="H4975" s="2"/>
    </row>
    <row r="4976" spans="2:8">
      <c r="B4976" s="2" t="s">
        <v>5424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42</v>
      </c>
      <c r="D4983" s="2" t="s">
        <v>458</v>
      </c>
      <c r="E4983" s="2"/>
      <c r="F4983" s="2"/>
      <c r="G4983" s="2"/>
      <c r="H4983" s="2"/>
    </row>
    <row r="4984" spans="2:8">
      <c r="B4984" s="2" t="s">
        <v>5432</v>
      </c>
      <c r="C4984" s="2">
        <v>42</v>
      </c>
      <c r="D4984" s="2" t="s">
        <v>458</v>
      </c>
      <c r="E4984" s="2"/>
      <c r="F4984" s="2"/>
      <c r="G4984" s="2"/>
      <c r="H4984" s="2"/>
    </row>
    <row r="4985" spans="2:8">
      <c r="B4985" s="2" t="s">
        <v>5433</v>
      </c>
      <c r="C4985" s="2">
        <v>42</v>
      </c>
      <c r="D4985" s="2" t="s">
        <v>458</v>
      </c>
      <c r="E4985" s="2"/>
      <c r="F4985" s="2"/>
      <c r="G4985" s="2"/>
      <c r="H4985" s="2"/>
    </row>
    <row r="4986" spans="2:8">
      <c r="B4986" s="2" t="s">
        <v>5434</v>
      </c>
      <c r="C4986" s="2">
        <v>40</v>
      </c>
      <c r="D4986" s="2" t="s">
        <v>458</v>
      </c>
      <c r="E4986" s="2"/>
      <c r="F4986" s="2"/>
      <c r="G4986" s="2"/>
      <c r="H4986" s="2"/>
    </row>
    <row r="4987" spans="2:8">
      <c r="B4987" s="2" t="s">
        <v>5435</v>
      </c>
      <c r="C4987" s="2">
        <v>37</v>
      </c>
      <c r="D4987" s="2" t="s">
        <v>458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458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458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458</v>
      </c>
      <c r="E4990" s="2"/>
      <c r="F4990" s="2"/>
      <c r="G4990" s="2"/>
      <c r="H4990" s="2"/>
    </row>
    <row r="4991" spans="2:8">
      <c r="B4991" s="2" t="s">
        <v>5439</v>
      </c>
      <c r="C4991" s="2">
        <v>21</v>
      </c>
      <c r="D4991" s="2" t="s">
        <v>458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45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40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22</v>
      </c>
      <c r="D4999" s="2" t="s">
        <v>458</v>
      </c>
      <c r="E4999" s="2"/>
      <c r="F4999" s="2"/>
      <c r="G4999" s="2"/>
      <c r="H4999" s="2"/>
    </row>
    <row r="5000" spans="2:8">
      <c r="B5000" s="2" t="s">
        <v>5448</v>
      </c>
      <c r="C5000" s="2">
        <v>23</v>
      </c>
      <c r="D5000" s="2" t="s">
        <v>458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36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34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12</v>
      </c>
      <c r="D5015" s="2" t="s">
        <v>458</v>
      </c>
      <c r="E5015" s="2"/>
      <c r="F5015" s="2"/>
      <c r="G5015" s="2"/>
      <c r="H5015" s="2"/>
    </row>
    <row r="5016" spans="2:8">
      <c r="B5016" s="2" t="s">
        <v>5464</v>
      </c>
      <c r="C5016" s="2">
        <v>13</v>
      </c>
      <c r="D5016" s="2" t="s">
        <v>458</v>
      </c>
      <c r="E5016" s="2"/>
      <c r="F5016" s="2"/>
      <c r="G5016" s="2"/>
      <c r="H5016" s="2"/>
    </row>
    <row r="5017" spans="2:8">
      <c r="B5017" s="2" t="s">
        <v>5465</v>
      </c>
      <c r="C5017" s="2">
        <v>13</v>
      </c>
      <c r="D5017" s="2" t="s">
        <v>458</v>
      </c>
      <c r="E5017" s="2"/>
      <c r="F5017" s="2"/>
      <c r="G5017" s="2"/>
      <c r="H5017" s="2"/>
    </row>
    <row r="5018" spans="2:8">
      <c r="B5018" s="2" t="s">
        <v>5466</v>
      </c>
      <c r="C5018" s="2">
        <v>14</v>
      </c>
      <c r="D5018" s="2" t="s">
        <v>458</v>
      </c>
      <c r="E5018" s="2"/>
      <c r="F5018" s="2"/>
      <c r="G5018" s="2"/>
      <c r="H5018" s="2"/>
    </row>
    <row r="5019" spans="2:8">
      <c r="B5019" s="2" t="s">
        <v>5467</v>
      </c>
      <c r="C5019" s="2">
        <v>13</v>
      </c>
      <c r="D5019" s="2" t="s">
        <v>458</v>
      </c>
      <c r="E5019" s="2"/>
      <c r="F5019" s="2"/>
      <c r="G5019" s="2"/>
      <c r="H5019" s="2"/>
    </row>
    <row r="5020" spans="2:8">
      <c r="B5020" s="2" t="s">
        <v>5468</v>
      </c>
      <c r="C5020" s="2">
        <v>14</v>
      </c>
      <c r="D5020" s="2" t="s">
        <v>458</v>
      </c>
      <c r="E5020" s="2"/>
      <c r="F5020" s="2"/>
      <c r="G5020" s="2"/>
      <c r="H5020" s="2"/>
    </row>
    <row r="5021" spans="2:8">
      <c r="B5021" s="2" t="s">
        <v>5469</v>
      </c>
      <c r="C5021" s="2">
        <v>14</v>
      </c>
      <c r="D5021" s="2" t="s">
        <v>458</v>
      </c>
      <c r="E5021" s="2"/>
      <c r="F5021" s="2"/>
      <c r="G5021" s="2"/>
      <c r="H5021" s="2"/>
    </row>
    <row r="5022" spans="2:8">
      <c r="B5022" s="2" t="s">
        <v>5470</v>
      </c>
      <c r="C5022" s="2">
        <v>14</v>
      </c>
      <c r="D5022" s="2" t="s">
        <v>458</v>
      </c>
      <c r="E5022" s="2"/>
      <c r="F5022" s="2"/>
      <c r="G5022" s="2"/>
      <c r="H5022" s="2"/>
    </row>
    <row r="5023" spans="2:8">
      <c r="B5023" s="2" t="s">
        <v>5471</v>
      </c>
      <c r="C5023" s="2">
        <v>14</v>
      </c>
      <c r="D5023" s="2" t="s">
        <v>458</v>
      </c>
      <c r="E5023" s="2"/>
      <c r="F5023" s="2"/>
      <c r="G5023" s="2"/>
      <c r="H5023" s="2"/>
    </row>
    <row r="5024" spans="2:8">
      <c r="B5024" s="2" t="s">
        <v>5472</v>
      </c>
      <c r="C5024" s="2">
        <v>14</v>
      </c>
      <c r="D5024" s="2" t="s">
        <v>458</v>
      </c>
      <c r="E5024" s="2"/>
      <c r="F5024" s="2"/>
      <c r="G5024" s="2"/>
      <c r="H5024" s="2"/>
    </row>
    <row r="5025" spans="2:8">
      <c r="B5025" s="2" t="s">
        <v>5473</v>
      </c>
      <c r="C5025" s="2">
        <v>15</v>
      </c>
      <c r="D5025" s="2" t="s">
        <v>458</v>
      </c>
      <c r="E5025" s="2"/>
      <c r="F5025" s="2"/>
      <c r="G5025" s="2"/>
      <c r="H5025" s="2"/>
    </row>
    <row r="5026" spans="2:8">
      <c r="B5026" s="2" t="s">
        <v>5474</v>
      </c>
      <c r="C5026" s="2">
        <v>40</v>
      </c>
      <c r="D5026" s="2" t="s">
        <v>458</v>
      </c>
      <c r="E5026" s="2"/>
      <c r="F5026" s="2"/>
      <c r="G5026" s="2"/>
      <c r="H5026" s="2"/>
    </row>
    <row r="5027" spans="2:8">
      <c r="B5027" s="2" t="s">
        <v>5475</v>
      </c>
      <c r="C5027" s="2">
        <v>44</v>
      </c>
      <c r="D5027" s="2" t="s">
        <v>458</v>
      </c>
      <c r="E5027" s="2"/>
      <c r="F5027" s="2"/>
      <c r="G5027" s="2"/>
      <c r="H5027" s="2"/>
    </row>
    <row r="5028" spans="2:8">
      <c r="B5028" s="2" t="s">
        <v>5476</v>
      </c>
      <c r="C5028" s="2">
        <v>45</v>
      </c>
      <c r="D5028" s="2" t="s">
        <v>458</v>
      </c>
      <c r="E5028" s="2"/>
      <c r="F5028" s="2"/>
      <c r="G5028" s="2"/>
      <c r="H5028" s="2"/>
    </row>
    <row r="5029" spans="2:8">
      <c r="B5029" s="2" t="s">
        <v>5477</v>
      </c>
      <c r="C5029" s="2">
        <v>45</v>
      </c>
      <c r="D5029" s="2" t="s">
        <v>458</v>
      </c>
      <c r="E5029" s="2"/>
      <c r="F5029" s="2"/>
      <c r="G5029" s="2"/>
      <c r="H5029" s="2"/>
    </row>
    <row r="5030" spans="2:8">
      <c r="B5030" s="2" t="s">
        <v>5478</v>
      </c>
      <c r="C5030" s="2">
        <v>43</v>
      </c>
      <c r="D5030" s="2" t="s">
        <v>458</v>
      </c>
      <c r="E5030" s="2"/>
      <c r="F5030" s="2"/>
      <c r="G5030" s="2"/>
      <c r="H5030" s="2"/>
    </row>
    <row r="5031" spans="2:8">
      <c r="B5031" s="2" t="s">
        <v>5479</v>
      </c>
      <c r="C5031" s="2">
        <v>29</v>
      </c>
      <c r="D5031" s="2" t="s">
        <v>458</v>
      </c>
      <c r="E5031" s="2"/>
      <c r="F5031" s="2"/>
      <c r="G5031" s="2"/>
      <c r="H5031" s="2"/>
    </row>
    <row r="5032" spans="2:8">
      <c r="B5032" s="2" t="s">
        <v>5480</v>
      </c>
      <c r="C5032" s="2">
        <v>43</v>
      </c>
      <c r="D5032" s="2" t="s">
        <v>458</v>
      </c>
      <c r="E5032" s="2"/>
      <c r="F5032" s="2"/>
      <c r="G5032" s="2"/>
      <c r="H5032" s="2"/>
    </row>
    <row r="5033" spans="2:8">
      <c r="B5033" s="2" t="s">
        <v>5481</v>
      </c>
      <c r="C5033" s="2">
        <v>46</v>
      </c>
      <c r="D5033" s="2" t="s">
        <v>458</v>
      </c>
      <c r="E5033" s="2"/>
      <c r="F5033" s="2"/>
      <c r="G5033" s="2"/>
      <c r="H5033" s="2"/>
    </row>
    <row r="5034" spans="2:8">
      <c r="B5034" s="2" t="s">
        <v>5482</v>
      </c>
      <c r="C5034" s="2">
        <v>45</v>
      </c>
      <c r="D5034" s="2" t="s">
        <v>458</v>
      </c>
      <c r="E5034" s="2"/>
      <c r="F5034" s="2"/>
      <c r="G5034" s="2"/>
      <c r="H5034" s="2"/>
    </row>
    <row r="5035" spans="2:8">
      <c r="B5035" s="2" t="s">
        <v>5483</v>
      </c>
      <c r="C5035" s="2">
        <v>44</v>
      </c>
      <c r="D5035" s="2" t="s">
        <v>458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39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42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40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34</v>
      </c>
      <c r="D5042" s="2" t="s">
        <v>458</v>
      </c>
      <c r="E5042" s="2"/>
      <c r="F5042" s="2"/>
      <c r="G5042" s="2"/>
      <c r="H5042" s="2"/>
    </row>
    <row r="5043" spans="2:8">
      <c r="B5043" s="2" t="s">
        <v>5491</v>
      </c>
      <c r="C5043" s="2">
        <v>37</v>
      </c>
      <c r="D5043" s="2" t="s">
        <v>458</v>
      </c>
      <c r="E5043" s="2"/>
      <c r="F5043" s="2"/>
      <c r="G5043" s="2"/>
      <c r="H5043" s="2"/>
    </row>
    <row r="5044" spans="2:8">
      <c r="B5044" s="2" t="s">
        <v>5492</v>
      </c>
      <c r="C5044" s="2">
        <v>35</v>
      </c>
      <c r="D5044" s="2" t="s">
        <v>458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458</v>
      </c>
      <c r="E5045" s="2"/>
      <c r="F5045" s="2"/>
      <c r="G5045" s="2"/>
      <c r="H5045" s="2"/>
    </row>
    <row r="5046" spans="2:8">
      <c r="B5046" s="2" t="s">
        <v>5494</v>
      </c>
      <c r="C5046" s="2">
        <v>31</v>
      </c>
      <c r="D5046" s="2" t="s">
        <v>458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35</v>
      </c>
      <c r="D5061" s="2" t="s">
        <v>458</v>
      </c>
      <c r="E5061" s="2"/>
      <c r="F5061" s="2"/>
      <c r="G5061" s="2"/>
      <c r="H5061" s="2"/>
    </row>
    <row r="5062" spans="2:8">
      <c r="B5062" s="2" t="s">
        <v>5510</v>
      </c>
      <c r="C5062" s="2">
        <v>40</v>
      </c>
      <c r="D5062" s="2" t="s">
        <v>458</v>
      </c>
      <c r="E5062" s="2"/>
      <c r="F5062" s="2"/>
      <c r="G5062" s="2"/>
      <c r="H5062" s="2"/>
    </row>
    <row r="5063" spans="2:8">
      <c r="B5063" s="2" t="s">
        <v>5511</v>
      </c>
      <c r="C5063" s="2">
        <v>39</v>
      </c>
      <c r="D5063" s="2" t="s">
        <v>458</v>
      </c>
      <c r="E5063" s="2"/>
      <c r="F5063" s="2"/>
      <c r="G5063" s="2"/>
      <c r="H5063" s="2"/>
    </row>
    <row r="5064" spans="2:8">
      <c r="B5064" s="2" t="s">
        <v>5512</v>
      </c>
      <c r="C5064" s="2">
        <v>38</v>
      </c>
      <c r="D5064" s="2" t="s">
        <v>458</v>
      </c>
      <c r="E5064" s="2"/>
      <c r="F5064" s="2"/>
      <c r="G5064" s="2"/>
      <c r="H5064" s="2"/>
    </row>
    <row r="5065" spans="2:8">
      <c r="B5065" s="2" t="s">
        <v>5513</v>
      </c>
      <c r="C5065" s="2">
        <v>37</v>
      </c>
      <c r="D5065" s="2" t="s">
        <v>458</v>
      </c>
      <c r="E5065" s="2"/>
      <c r="F5065" s="2"/>
      <c r="G5065" s="2"/>
      <c r="H5065" s="2"/>
    </row>
    <row r="5066" spans="2:8">
      <c r="B5066" s="2" t="s">
        <v>5514</v>
      </c>
      <c r="C5066" s="2">
        <v>37</v>
      </c>
      <c r="D5066" s="2" t="s">
        <v>458</v>
      </c>
      <c r="E5066" s="2"/>
      <c r="F5066" s="2"/>
      <c r="G5066" s="2"/>
      <c r="H5066" s="2"/>
    </row>
    <row r="5067" spans="2:8">
      <c r="B5067" s="2" t="s">
        <v>5515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458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458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458</v>
      </c>
      <c r="E5072" s="2"/>
      <c r="F5072" s="2"/>
      <c r="G5072" s="2"/>
      <c r="H5072" s="2"/>
    </row>
    <row r="5073" spans="2:8">
      <c r="B5073" s="2" t="s">
        <v>5521</v>
      </c>
      <c r="C5073" s="2">
        <v>16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12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11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9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458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458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458</v>
      </c>
      <c r="E5086" s="2"/>
      <c r="F5086" s="2"/>
      <c r="G5086" s="2"/>
      <c r="H5086" s="2"/>
    </row>
    <row r="5087" spans="2:8">
      <c r="B5087" s="2" t="s">
        <v>5535</v>
      </c>
      <c r="C5087" s="2">
        <v>33</v>
      </c>
      <c r="D5087" s="2" t="s">
        <v>458</v>
      </c>
      <c r="E5087" s="2"/>
      <c r="F5087" s="2"/>
      <c r="G5087" s="2"/>
      <c r="H5087" s="2"/>
    </row>
    <row r="5088" spans="2:8">
      <c r="B5088" s="2" t="s">
        <v>5536</v>
      </c>
      <c r="C5088" s="2">
        <v>33</v>
      </c>
      <c r="D5088" s="2" t="s">
        <v>458</v>
      </c>
      <c r="E5088" s="2"/>
      <c r="F5088" s="2"/>
      <c r="G5088" s="2"/>
      <c r="H5088" s="2"/>
    </row>
    <row r="5089" spans="2:8">
      <c r="B5089" s="2" t="s">
        <v>5537</v>
      </c>
      <c r="C5089" s="2">
        <v>32</v>
      </c>
      <c r="D5089" s="2" t="s">
        <v>458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458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458</v>
      </c>
      <c r="E5091" s="2"/>
      <c r="F5091" s="2"/>
      <c r="G5091" s="2"/>
      <c r="H5091" s="2"/>
    </row>
    <row r="5092" spans="2:8">
      <c r="B5092" s="2" t="s">
        <v>5540</v>
      </c>
      <c r="C5092" s="2">
        <v>23</v>
      </c>
      <c r="D5092" s="2" t="s">
        <v>458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458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458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458</v>
      </c>
      <c r="E5095" s="2"/>
      <c r="F5095" s="2"/>
      <c r="G5095" s="2"/>
      <c r="H5095" s="2"/>
    </row>
    <row r="5096" spans="2:8">
      <c r="B5096" s="2" t="s">
        <v>5544</v>
      </c>
      <c r="C5096" s="2">
        <v>32</v>
      </c>
      <c r="D5096" s="2" t="s">
        <v>458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458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458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458</v>
      </c>
      <c r="E5099" s="2"/>
      <c r="F5099" s="2"/>
      <c r="G5099" s="2"/>
      <c r="H5099" s="2"/>
    </row>
    <row r="5100" spans="2:8">
      <c r="B5100" s="2" t="s">
        <v>5548</v>
      </c>
      <c r="C5100" s="2">
        <v>19</v>
      </c>
      <c r="D5100" s="2" t="s">
        <v>458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47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46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45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41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13</v>
      </c>
      <c r="D5106" s="2" t="s">
        <v>458</v>
      </c>
      <c r="E5106" s="2"/>
      <c r="F5106" s="2"/>
      <c r="G5106" s="2"/>
      <c r="H5106" s="2"/>
    </row>
    <row r="5107" spans="2:8">
      <c r="B5107" s="2" t="s">
        <v>5555</v>
      </c>
      <c r="C5107" s="2">
        <v>14</v>
      </c>
      <c r="D5107" s="2" t="s">
        <v>458</v>
      </c>
      <c r="E5107" s="2"/>
      <c r="F5107" s="2"/>
      <c r="G5107" s="2"/>
      <c r="H5107" s="2"/>
    </row>
    <row r="5108" spans="2:8">
      <c r="B5108" s="2" t="s">
        <v>5556</v>
      </c>
      <c r="C5108" s="2">
        <v>14</v>
      </c>
      <c r="D5108" s="2" t="s">
        <v>458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18</v>
      </c>
      <c r="D5114" s="2" t="s">
        <v>458</v>
      </c>
      <c r="E5114" s="2"/>
      <c r="F5114" s="2"/>
      <c r="G5114" s="2"/>
      <c r="H5114" s="2"/>
    </row>
    <row r="5115" spans="2:8">
      <c r="B5115" s="2" t="s">
        <v>5563</v>
      </c>
      <c r="C5115" s="2">
        <v>22</v>
      </c>
      <c r="D5115" s="2" t="s">
        <v>458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458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458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458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458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458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458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458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458</v>
      </c>
      <c r="E5123" s="2"/>
      <c r="F5123" s="2"/>
      <c r="G5123" s="2"/>
      <c r="H5123" s="2"/>
    </row>
    <row r="5124" spans="2:8">
      <c r="B5124" s="2" t="s">
        <v>5572</v>
      </c>
      <c r="C5124" s="2">
        <v>25</v>
      </c>
      <c r="D5124" s="2" t="s">
        <v>458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43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17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17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16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15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17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15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15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15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38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458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458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458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458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458</v>
      </c>
      <c r="E5154" s="2"/>
      <c r="F5154" s="2"/>
      <c r="G5154" s="2"/>
      <c r="H5154" s="2"/>
    </row>
    <row r="5155" spans="2:8">
      <c r="B5155" s="2" t="s">
        <v>5603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35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14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15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14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14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15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14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14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458</v>
      </c>
      <c r="E5172" s="2"/>
      <c r="F5172" s="2"/>
      <c r="G5172" s="2"/>
      <c r="H5172" s="2"/>
    </row>
    <row r="5173" spans="2:8">
      <c r="B5173" s="2" t="s">
        <v>5621</v>
      </c>
      <c r="C5173" s="2">
        <v>29</v>
      </c>
      <c r="D5173" s="2" t="s">
        <v>458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458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458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458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458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458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458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458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458</v>
      </c>
      <c r="E5181" s="2"/>
      <c r="F5181" s="2"/>
      <c r="G5181" s="2"/>
      <c r="H5181" s="2"/>
    </row>
    <row r="5182" spans="2:8">
      <c r="B5182" s="2" t="s">
        <v>5630</v>
      </c>
      <c r="C5182" s="2">
        <v>31</v>
      </c>
      <c r="D5182" s="2" t="s">
        <v>458</v>
      </c>
      <c r="E5182" s="2"/>
      <c r="F5182" s="2"/>
      <c r="G5182" s="2"/>
      <c r="H5182" s="2"/>
    </row>
    <row r="5183" spans="2:8">
      <c r="B5183" s="2" t="s">
        <v>5631</v>
      </c>
      <c r="C5183" s="2">
        <v>32</v>
      </c>
      <c r="D5183" s="2" t="s">
        <v>458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458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458</v>
      </c>
      <c r="E5185" s="2"/>
      <c r="F5185" s="2"/>
      <c r="G5185" s="2"/>
      <c r="H5185" s="2"/>
    </row>
    <row r="5186" spans="2:8">
      <c r="B5186" s="2" t="s">
        <v>5634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458</v>
      </c>
      <c r="E5193" s="2"/>
      <c r="F5193" s="2"/>
      <c r="G5193" s="2"/>
      <c r="H5193" s="2"/>
    </row>
    <row r="5194" spans="2:8">
      <c r="B5194" s="2" t="s">
        <v>5642</v>
      </c>
      <c r="C5194" s="2">
        <v>34</v>
      </c>
      <c r="D5194" s="2" t="s">
        <v>458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458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458</v>
      </c>
      <c r="E5196" s="2"/>
      <c r="F5196" s="2"/>
      <c r="G5196" s="2"/>
      <c r="H5196" s="2"/>
    </row>
    <row r="5197" spans="2:8">
      <c r="B5197" s="2" t="s">
        <v>5645</v>
      </c>
      <c r="C5197" s="2">
        <v>34</v>
      </c>
      <c r="D5197" s="2" t="s">
        <v>458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458</v>
      </c>
      <c r="E5198" s="2"/>
      <c r="F5198" s="2"/>
      <c r="G5198" s="2"/>
      <c r="H5198" s="2"/>
    </row>
    <row r="5199" spans="2:8">
      <c r="B5199" s="2" t="s">
        <v>5647</v>
      </c>
      <c r="C5199" s="2">
        <v>37</v>
      </c>
      <c r="D5199" s="2" t="s">
        <v>458</v>
      </c>
      <c r="E5199" s="2"/>
      <c r="F5199" s="2"/>
      <c r="G5199" s="2"/>
      <c r="H5199" s="2"/>
    </row>
    <row r="5200" spans="2:8">
      <c r="B5200" s="2" t="s">
        <v>5648</v>
      </c>
      <c r="C5200" s="2">
        <v>37</v>
      </c>
      <c r="D5200" s="2" t="s">
        <v>458</v>
      </c>
      <c r="E5200" s="2"/>
      <c r="F5200" s="2"/>
      <c r="G5200" s="2"/>
      <c r="H5200" s="2"/>
    </row>
    <row r="5201" spans="2:8">
      <c r="B5201" s="2" t="s">
        <v>5649</v>
      </c>
      <c r="C5201" s="2">
        <v>36</v>
      </c>
      <c r="D5201" s="2" t="s">
        <v>458</v>
      </c>
      <c r="E5201" s="2"/>
      <c r="F5201" s="2"/>
      <c r="G5201" s="2"/>
      <c r="H5201" s="2"/>
    </row>
    <row r="5202" spans="2:8">
      <c r="B5202" s="2" t="s">
        <v>5650</v>
      </c>
      <c r="C5202" s="2">
        <v>35</v>
      </c>
      <c r="D5202" s="2" t="s">
        <v>458</v>
      </c>
      <c r="E5202" s="2"/>
      <c r="F5202" s="2"/>
      <c r="G5202" s="2"/>
      <c r="H5202" s="2"/>
    </row>
    <row r="5203" spans="2:8">
      <c r="B5203" s="2" t="s">
        <v>5651</v>
      </c>
      <c r="C5203" s="2">
        <v>35</v>
      </c>
      <c r="D5203" s="2" t="s">
        <v>458</v>
      </c>
      <c r="E5203" s="2"/>
      <c r="F5203" s="2"/>
      <c r="G5203" s="2"/>
      <c r="H5203" s="2"/>
    </row>
    <row r="5204" spans="2:8">
      <c r="B5204" s="2" t="s">
        <v>5652</v>
      </c>
      <c r="C5204" s="2">
        <v>34</v>
      </c>
      <c r="D5204" s="2" t="s">
        <v>458</v>
      </c>
      <c r="E5204" s="2"/>
      <c r="F5204" s="2"/>
      <c r="G5204" s="2"/>
      <c r="H5204" s="2"/>
    </row>
    <row r="5205" spans="2:8">
      <c r="B5205" s="2" t="s">
        <v>5653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41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458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458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458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458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458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458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458</v>
      </c>
      <c r="E5226" s="2"/>
      <c r="F5226" s="2"/>
      <c r="G5226" s="2"/>
      <c r="H5226" s="2"/>
    </row>
    <row r="5227" spans="2:8">
      <c r="B5227" s="2" t="s">
        <v>5675</v>
      </c>
      <c r="C5227" s="2">
        <v>26</v>
      </c>
      <c r="D5227" s="2" t="s">
        <v>458</v>
      </c>
      <c r="E5227" s="2"/>
      <c r="F5227" s="2"/>
      <c r="G5227" s="2"/>
      <c r="H5227" s="2"/>
    </row>
    <row r="5228" spans="2:8">
      <c r="B5228" s="2" t="s">
        <v>5676</v>
      </c>
      <c r="C5228" s="2">
        <v>14</v>
      </c>
      <c r="D5228" s="2" t="s">
        <v>458</v>
      </c>
      <c r="E5228" s="2"/>
      <c r="F5228" s="2"/>
      <c r="G5228" s="2"/>
      <c r="H5228" s="2"/>
    </row>
    <row r="5229" spans="2:8">
      <c r="B5229" s="2" t="s">
        <v>5677</v>
      </c>
      <c r="C5229" s="2">
        <v>16</v>
      </c>
      <c r="D5229" s="2" t="s">
        <v>458</v>
      </c>
      <c r="E5229" s="2"/>
      <c r="F5229" s="2"/>
      <c r="G5229" s="2"/>
      <c r="H5229" s="2"/>
    </row>
    <row r="5230" spans="2:8">
      <c r="B5230" s="2" t="s">
        <v>5678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33</v>
      </c>
      <c r="D5237" s="2" t="s">
        <v>458</v>
      </c>
      <c r="E5237" s="2"/>
      <c r="F5237" s="2"/>
      <c r="G5237" s="2"/>
      <c r="H5237" s="2"/>
    </row>
    <row r="5238" spans="2:8">
      <c r="B5238" s="2" t="s">
        <v>5686</v>
      </c>
      <c r="C5238" s="2">
        <v>31</v>
      </c>
      <c r="D5238" s="2" t="s">
        <v>458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458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458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22</v>
      </c>
      <c r="D5254" s="2" t="s">
        <v>458</v>
      </c>
      <c r="E5254" s="2"/>
      <c r="F5254" s="2"/>
      <c r="G5254" s="2"/>
      <c r="H5254" s="2"/>
    </row>
    <row r="5255" spans="2:8">
      <c r="B5255" s="2" t="s">
        <v>5703</v>
      </c>
      <c r="C5255" s="2">
        <v>24</v>
      </c>
      <c r="D5255" s="2" t="s">
        <v>458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458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458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458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458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458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458</v>
      </c>
      <c r="E5261" s="2"/>
      <c r="F5261" s="2"/>
      <c r="G5261" s="2"/>
      <c r="H5261" s="2"/>
    </row>
    <row r="5262" spans="2:8">
      <c r="B5262" s="2" t="s">
        <v>5710</v>
      </c>
      <c r="C5262" s="2">
        <v>23</v>
      </c>
      <c r="D5262" s="2" t="s">
        <v>458</v>
      </c>
      <c r="E5262" s="2"/>
      <c r="F5262" s="2"/>
      <c r="G5262" s="2"/>
      <c r="H5262" s="2"/>
    </row>
    <row r="5263" spans="2:8">
      <c r="B5263" s="2" t="s">
        <v>5711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16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16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15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18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458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458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458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458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458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458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458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458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458</v>
      </c>
      <c r="E5285" s="2"/>
      <c r="F5285" s="2"/>
      <c r="G5285" s="2"/>
      <c r="H5285" s="2"/>
    </row>
    <row r="5286" spans="2:8">
      <c r="B5286" s="2" t="s">
        <v>5734</v>
      </c>
      <c r="C5286" s="2">
        <v>25</v>
      </c>
      <c r="D5286" s="2" t="s">
        <v>458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458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458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458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458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458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39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35</v>
      </c>
      <c r="D5302" s="2" t="s">
        <v>458</v>
      </c>
      <c r="E5302" s="2"/>
      <c r="F5302" s="2"/>
      <c r="G5302" s="2"/>
      <c r="H5302" s="2"/>
    </row>
    <row r="5303" spans="2:8">
      <c r="B5303" s="2" t="s">
        <v>5751</v>
      </c>
      <c r="C5303" s="2">
        <v>35</v>
      </c>
      <c r="D5303" s="2" t="s">
        <v>458</v>
      </c>
      <c r="E5303" s="2"/>
      <c r="F5303" s="2"/>
      <c r="G5303" s="2"/>
      <c r="H5303" s="2"/>
    </row>
    <row r="5304" spans="2:8">
      <c r="B5304" s="2" t="s">
        <v>5752</v>
      </c>
      <c r="C5304" s="2">
        <v>35</v>
      </c>
      <c r="D5304" s="2" t="s">
        <v>458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458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32</v>
      </c>
      <c r="D5310" s="2" t="s">
        <v>458</v>
      </c>
      <c r="E5310" s="2"/>
      <c r="F5310" s="2"/>
      <c r="G5310" s="2"/>
      <c r="H5310" s="2"/>
    </row>
    <row r="5311" spans="2:8">
      <c r="B5311" s="2" t="s">
        <v>5759</v>
      </c>
      <c r="C5311" s="2">
        <v>38</v>
      </c>
      <c r="D5311" s="2" t="s">
        <v>458</v>
      </c>
      <c r="E5311" s="2"/>
      <c r="F5311" s="2"/>
      <c r="G5311" s="2"/>
      <c r="H5311" s="2"/>
    </row>
    <row r="5312" spans="2:8">
      <c r="B5312" s="2" t="s">
        <v>5760</v>
      </c>
      <c r="C5312" s="2">
        <v>38</v>
      </c>
      <c r="D5312" s="2" t="s">
        <v>458</v>
      </c>
      <c r="E5312" s="2"/>
      <c r="F5312" s="2"/>
      <c r="G5312" s="2"/>
      <c r="H5312" s="2"/>
    </row>
    <row r="5313" spans="2:8">
      <c r="B5313" s="2" t="s">
        <v>5761</v>
      </c>
      <c r="C5313" s="2">
        <v>37</v>
      </c>
      <c r="D5313" s="2" t="s">
        <v>458</v>
      </c>
      <c r="E5313" s="2"/>
      <c r="F5313" s="2"/>
      <c r="G5313" s="2"/>
      <c r="H5313" s="2"/>
    </row>
    <row r="5314" spans="2:8">
      <c r="B5314" s="2" t="s">
        <v>5762</v>
      </c>
      <c r="C5314" s="2">
        <v>35</v>
      </c>
      <c r="D5314" s="2" t="s">
        <v>458</v>
      </c>
      <c r="E5314" s="2"/>
      <c r="F5314" s="2"/>
      <c r="G5314" s="2"/>
      <c r="H5314" s="2"/>
    </row>
    <row r="5315" spans="2:8">
      <c r="B5315" s="2" t="s">
        <v>5763</v>
      </c>
      <c r="C5315" s="2">
        <v>33</v>
      </c>
      <c r="D5315" s="2" t="s">
        <v>458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458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458</v>
      </c>
      <c r="E5317" s="2"/>
      <c r="F5317" s="2"/>
      <c r="G5317" s="2"/>
      <c r="H5317" s="2"/>
    </row>
    <row r="5318" spans="2:8">
      <c r="B5318" s="2" t="s">
        <v>5766</v>
      </c>
      <c r="C5318" s="2">
        <v>32</v>
      </c>
      <c r="D5318" s="2" t="s">
        <v>458</v>
      </c>
      <c r="E5318" s="2"/>
      <c r="F5318" s="2"/>
      <c r="G5318" s="2"/>
      <c r="H5318" s="2"/>
    </row>
    <row r="5319" spans="2:8">
      <c r="B5319" s="2" t="s">
        <v>5767</v>
      </c>
      <c r="C5319" s="2">
        <v>33</v>
      </c>
      <c r="D5319" s="2" t="s">
        <v>458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458</v>
      </c>
      <c r="E5320" s="2"/>
      <c r="F5320" s="2"/>
      <c r="G5320" s="2"/>
      <c r="H5320" s="2"/>
    </row>
    <row r="5321" spans="2:8">
      <c r="B5321" s="2" t="s">
        <v>5769</v>
      </c>
      <c r="C5321" s="2">
        <v>32</v>
      </c>
      <c r="D5321" s="2" t="s">
        <v>458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41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18</v>
      </c>
      <c r="D5337" s="2" t="s">
        <v>458</v>
      </c>
      <c r="E5337" s="2"/>
      <c r="F5337" s="2"/>
      <c r="G5337" s="2"/>
      <c r="H5337" s="2"/>
    </row>
    <row r="5338" spans="2:8">
      <c r="B5338" s="2" t="s">
        <v>5786</v>
      </c>
      <c r="C5338" s="2">
        <v>35</v>
      </c>
      <c r="D5338" s="2" t="s">
        <v>458</v>
      </c>
      <c r="E5338" s="2"/>
      <c r="F5338" s="2"/>
      <c r="G5338" s="2"/>
      <c r="H5338" s="2"/>
    </row>
    <row r="5339" spans="2:8">
      <c r="B5339" s="2" t="s">
        <v>5787</v>
      </c>
      <c r="C5339" s="2">
        <v>37</v>
      </c>
      <c r="D5339" s="2" t="s">
        <v>458</v>
      </c>
      <c r="E5339" s="2"/>
      <c r="F5339" s="2"/>
      <c r="G5339" s="2"/>
      <c r="H5339" s="2"/>
    </row>
    <row r="5340" spans="2:8">
      <c r="B5340" s="2" t="s">
        <v>5788</v>
      </c>
      <c r="C5340" s="2">
        <v>37</v>
      </c>
      <c r="D5340" s="2" t="s">
        <v>458</v>
      </c>
      <c r="E5340" s="2"/>
      <c r="F5340" s="2"/>
      <c r="G5340" s="2"/>
      <c r="H5340" s="2"/>
    </row>
    <row r="5341" spans="2:8">
      <c r="B5341" s="2" t="s">
        <v>5789</v>
      </c>
      <c r="C5341" s="2">
        <v>36</v>
      </c>
      <c r="D5341" s="2" t="s">
        <v>458</v>
      </c>
      <c r="E5341" s="2"/>
      <c r="F5341" s="2"/>
      <c r="G5341" s="2"/>
      <c r="H5341" s="2"/>
    </row>
    <row r="5342" spans="2:8">
      <c r="B5342" s="2" t="s">
        <v>5790</v>
      </c>
      <c r="C5342" s="2">
        <v>35</v>
      </c>
      <c r="D5342" s="2" t="s">
        <v>458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458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458</v>
      </c>
      <c r="E5344" s="2"/>
      <c r="F5344" s="2"/>
      <c r="G5344" s="2"/>
      <c r="H5344" s="2"/>
    </row>
    <row r="5345" spans="2:8">
      <c r="B5345" s="2" t="s">
        <v>5793</v>
      </c>
      <c r="C5345" s="2">
        <v>17</v>
      </c>
      <c r="D5345" s="2" t="s">
        <v>458</v>
      </c>
      <c r="E5345" s="2"/>
      <c r="F5345" s="2"/>
      <c r="G5345" s="2"/>
      <c r="H5345" s="2"/>
    </row>
    <row r="5346" spans="2:8">
      <c r="B5346" s="2" t="s">
        <v>5794</v>
      </c>
      <c r="C5346" s="2">
        <v>20</v>
      </c>
      <c r="D5346" s="2" t="s">
        <v>458</v>
      </c>
      <c r="E5346" s="2"/>
      <c r="F5346" s="2"/>
      <c r="G5346" s="2"/>
      <c r="H5346" s="2"/>
    </row>
    <row r="5347" spans="2:8">
      <c r="B5347" s="2" t="s">
        <v>5795</v>
      </c>
      <c r="C5347" s="2">
        <v>18</v>
      </c>
      <c r="D5347" s="2" t="s">
        <v>458</v>
      </c>
      <c r="E5347" s="2"/>
      <c r="F5347" s="2"/>
      <c r="G5347" s="2"/>
      <c r="H5347" s="2"/>
    </row>
    <row r="5348" spans="2:8">
      <c r="B5348" s="2" t="s">
        <v>5796</v>
      </c>
      <c r="C5348" s="2">
        <v>18</v>
      </c>
      <c r="D5348" s="2" t="s">
        <v>458</v>
      </c>
      <c r="E5348" s="2"/>
      <c r="F5348" s="2"/>
      <c r="G5348" s="2"/>
      <c r="H5348" s="2"/>
    </row>
    <row r="5349" spans="2:8">
      <c r="B5349" s="2" t="s">
        <v>5797</v>
      </c>
      <c r="C5349" s="2">
        <v>17</v>
      </c>
      <c r="D5349" s="2" t="s">
        <v>458</v>
      </c>
      <c r="E5349" s="2"/>
      <c r="F5349" s="2"/>
      <c r="G5349" s="2"/>
      <c r="H5349" s="2"/>
    </row>
    <row r="5350" spans="2:8">
      <c r="B5350" s="2" t="s">
        <v>5798</v>
      </c>
      <c r="C5350" s="2">
        <v>17</v>
      </c>
      <c r="D5350" s="2" t="s">
        <v>458</v>
      </c>
      <c r="E5350" s="2"/>
      <c r="F5350" s="2"/>
      <c r="G5350" s="2"/>
      <c r="H5350" s="2"/>
    </row>
    <row r="5351" spans="2:8">
      <c r="B5351" s="2" t="s">
        <v>5799</v>
      </c>
      <c r="C5351" s="2">
        <v>18</v>
      </c>
      <c r="D5351" s="2" t="s">
        <v>458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458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458</v>
      </c>
      <c r="E5356" s="2"/>
      <c r="F5356" s="2"/>
      <c r="G5356" s="2"/>
      <c r="H5356" s="2"/>
    </row>
    <row r="5357" spans="2:8">
      <c r="B5357" s="2" t="s">
        <v>5805</v>
      </c>
      <c r="C5357" s="2">
        <v>25</v>
      </c>
      <c r="D5357" s="2" t="s">
        <v>458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458</v>
      </c>
      <c r="E5358" s="2"/>
      <c r="F5358" s="2"/>
      <c r="G5358" s="2"/>
      <c r="H5358" s="2"/>
    </row>
    <row r="5359" spans="2:8">
      <c r="B5359" s="2" t="s">
        <v>5807</v>
      </c>
      <c r="C5359" s="2">
        <v>21</v>
      </c>
      <c r="D5359" s="2" t="s">
        <v>458</v>
      </c>
      <c r="E5359" s="2"/>
      <c r="F5359" s="2"/>
      <c r="G5359" s="2"/>
      <c r="H5359" s="2"/>
    </row>
    <row r="5360" spans="2:8">
      <c r="B5360" s="2" t="s">
        <v>5808</v>
      </c>
      <c r="C5360" s="2">
        <v>20</v>
      </c>
      <c r="D5360" s="2" t="s">
        <v>458</v>
      </c>
      <c r="E5360" s="2"/>
      <c r="F5360" s="2"/>
      <c r="G5360" s="2"/>
      <c r="H5360" s="2"/>
    </row>
    <row r="5361" spans="2:8">
      <c r="B5361" s="2" t="s">
        <v>5809</v>
      </c>
      <c r="C5361" s="2">
        <v>22</v>
      </c>
      <c r="D5361" s="2" t="s">
        <v>458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458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458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458</v>
      </c>
      <c r="E5364" s="2"/>
      <c r="F5364" s="2"/>
      <c r="G5364" s="2"/>
      <c r="H5364" s="2"/>
    </row>
    <row r="5365" spans="2:8">
      <c r="B5365" s="2" t="s">
        <v>5813</v>
      </c>
      <c r="C5365" s="2">
        <v>31</v>
      </c>
      <c r="D5365" s="2" t="s">
        <v>458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458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28</v>
      </c>
      <c r="D5374" s="2" t="s">
        <v>458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458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458</v>
      </c>
      <c r="E5376" s="2"/>
      <c r="F5376" s="2"/>
      <c r="G5376" s="2"/>
      <c r="H5376" s="2"/>
    </row>
    <row r="5377" spans="2:8">
      <c r="B5377" s="2" t="s">
        <v>5825</v>
      </c>
      <c r="C5377" s="2">
        <v>35</v>
      </c>
      <c r="D5377" s="2" t="s">
        <v>458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458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458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458</v>
      </c>
      <c r="E5380" s="2"/>
      <c r="F5380" s="2"/>
      <c r="G5380" s="2"/>
      <c r="H5380" s="2"/>
    </row>
    <row r="5381" spans="2:8">
      <c r="B5381" s="2" t="s">
        <v>5829</v>
      </c>
      <c r="C5381" s="2">
        <v>23</v>
      </c>
      <c r="D5381" s="2" t="s">
        <v>458</v>
      </c>
      <c r="E5381" s="2"/>
      <c r="F5381" s="2"/>
      <c r="G5381" s="2"/>
      <c r="H5381" s="2"/>
    </row>
    <row r="5382" spans="2:8">
      <c r="B5382" s="2" t="s">
        <v>5830</v>
      </c>
      <c r="C5382" s="2">
        <v>23</v>
      </c>
      <c r="D5382" s="2" t="s">
        <v>458</v>
      </c>
      <c r="E5382" s="2"/>
      <c r="F5382" s="2"/>
      <c r="G5382" s="2"/>
      <c r="H5382" s="2"/>
    </row>
    <row r="5383" spans="2:8">
      <c r="B5383" s="2" t="s">
        <v>5831</v>
      </c>
      <c r="C5383" s="2">
        <v>24</v>
      </c>
      <c r="D5383" s="2" t="s">
        <v>458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458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458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458</v>
      </c>
      <c r="E5386" s="2"/>
      <c r="F5386" s="2"/>
      <c r="G5386" s="2"/>
      <c r="H5386" s="2"/>
    </row>
    <row r="5387" spans="2:8">
      <c r="B5387" s="2" t="s">
        <v>5835</v>
      </c>
      <c r="C5387" s="2">
        <v>18</v>
      </c>
      <c r="D5387" s="2" t="s">
        <v>458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39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18</v>
      </c>
      <c r="D5392" s="2" t="s">
        <v>458</v>
      </c>
      <c r="E5392" s="2"/>
      <c r="F5392" s="2"/>
      <c r="G5392" s="2"/>
      <c r="H5392" s="2"/>
    </row>
    <row r="5393" spans="2:8">
      <c r="B5393" s="2" t="s">
        <v>5841</v>
      </c>
      <c r="C5393" s="2">
        <v>19</v>
      </c>
      <c r="D5393" s="2" t="s">
        <v>458</v>
      </c>
      <c r="E5393" s="2"/>
      <c r="F5393" s="2"/>
      <c r="G5393" s="2"/>
      <c r="H5393" s="2"/>
    </row>
    <row r="5394" spans="2:8">
      <c r="B5394" s="2" t="s">
        <v>5842</v>
      </c>
      <c r="C5394" s="2">
        <v>19</v>
      </c>
      <c r="D5394" s="2" t="s">
        <v>458</v>
      </c>
      <c r="E5394" s="2"/>
      <c r="F5394" s="2"/>
      <c r="G5394" s="2"/>
      <c r="H5394" s="2"/>
    </row>
    <row r="5395" spans="2:8">
      <c r="B5395" s="2" t="s">
        <v>5843</v>
      </c>
      <c r="C5395" s="2">
        <v>18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18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17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458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458</v>
      </c>
      <c r="E5410" s="2"/>
      <c r="F5410" s="2"/>
      <c r="G5410" s="2"/>
      <c r="H5410" s="2"/>
    </row>
    <row r="5411" spans="2:8">
      <c r="B5411" s="2" t="s">
        <v>5859</v>
      </c>
      <c r="C5411" s="2">
        <v>25</v>
      </c>
      <c r="D5411" s="2" t="s">
        <v>458</v>
      </c>
      <c r="E5411" s="2"/>
      <c r="F5411" s="2"/>
      <c r="G5411" s="2"/>
      <c r="H5411" s="2"/>
    </row>
    <row r="5412" spans="2:8">
      <c r="B5412" s="2" t="s">
        <v>5860</v>
      </c>
      <c r="C5412" s="2">
        <v>26</v>
      </c>
      <c r="D5412" s="2" t="s">
        <v>458</v>
      </c>
      <c r="E5412" s="2"/>
      <c r="F5412" s="2"/>
      <c r="G5412" s="2"/>
      <c r="H5412" s="2"/>
    </row>
    <row r="5413" spans="2:8">
      <c r="B5413" s="2" t="s">
        <v>5861</v>
      </c>
      <c r="C5413" s="2">
        <v>26</v>
      </c>
      <c r="D5413" s="2" t="s">
        <v>458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458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458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458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458</v>
      </c>
      <c r="E5417" s="2"/>
      <c r="F5417" s="2"/>
      <c r="G5417" s="2"/>
      <c r="H5417" s="2"/>
    </row>
    <row r="5418" spans="2:8">
      <c r="B5418" s="2" t="s">
        <v>5866</v>
      </c>
      <c r="C5418" s="2">
        <v>20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458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458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458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458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458</v>
      </c>
      <c r="E5423" s="2"/>
      <c r="F5423" s="2"/>
      <c r="G5423" s="2"/>
      <c r="H5423" s="2"/>
    </row>
    <row r="5424" spans="2:8">
      <c r="B5424" s="2" t="s">
        <v>5872</v>
      </c>
      <c r="C5424" s="2">
        <v>33</v>
      </c>
      <c r="D5424" s="2" t="s">
        <v>458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458</v>
      </c>
      <c r="E5425" s="2"/>
      <c r="F5425" s="2"/>
      <c r="G5425" s="2"/>
      <c r="H5425" s="2"/>
    </row>
    <row r="5426" spans="2:8">
      <c r="B5426" s="2" t="s">
        <v>5874</v>
      </c>
      <c r="C5426" s="2">
        <v>36</v>
      </c>
      <c r="D5426" s="2" t="s">
        <v>458</v>
      </c>
      <c r="E5426" s="2"/>
      <c r="F5426" s="2"/>
      <c r="G5426" s="2"/>
      <c r="H5426" s="2"/>
    </row>
    <row r="5427" spans="2:8">
      <c r="B5427" s="2" t="s">
        <v>5875</v>
      </c>
      <c r="C5427" s="2">
        <v>35</v>
      </c>
      <c r="D5427" s="2" t="s">
        <v>458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458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458</v>
      </c>
      <c r="E5429" s="2"/>
      <c r="F5429" s="2"/>
      <c r="G5429" s="2"/>
      <c r="H5429" s="2"/>
    </row>
    <row r="5430" spans="2:8">
      <c r="B5430" s="2" t="s">
        <v>5878</v>
      </c>
      <c r="C5430" s="2">
        <v>38</v>
      </c>
      <c r="D5430" s="2" t="s">
        <v>458</v>
      </c>
      <c r="E5430" s="2"/>
      <c r="F5430" s="2"/>
      <c r="G5430" s="2"/>
      <c r="H5430" s="2"/>
    </row>
    <row r="5431" spans="2:8">
      <c r="B5431" s="2" t="s">
        <v>5879</v>
      </c>
      <c r="C5431" s="2">
        <v>39</v>
      </c>
      <c r="D5431" s="2" t="s">
        <v>458</v>
      </c>
      <c r="E5431" s="2"/>
      <c r="F5431" s="2"/>
      <c r="G5431" s="2"/>
      <c r="H5431" s="2"/>
    </row>
    <row r="5432" spans="2:8">
      <c r="B5432" s="2" t="s">
        <v>5880</v>
      </c>
      <c r="C5432" s="2">
        <v>38</v>
      </c>
      <c r="D5432" s="2" t="s">
        <v>458</v>
      </c>
      <c r="E5432" s="2"/>
      <c r="F5432" s="2"/>
      <c r="G5432" s="2"/>
      <c r="H5432" s="2"/>
    </row>
    <row r="5433" spans="2:8">
      <c r="B5433" s="2" t="s">
        <v>5881</v>
      </c>
      <c r="C5433" s="2">
        <v>37</v>
      </c>
      <c r="D5433" s="2" t="s">
        <v>458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458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458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458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458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458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458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38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38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35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17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17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16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40</v>
      </c>
      <c r="D5456" s="2" t="s">
        <v>458</v>
      </c>
      <c r="E5456" s="2"/>
      <c r="F5456" s="2"/>
      <c r="G5456" s="2"/>
      <c r="H5456" s="2"/>
    </row>
    <row r="5457" spans="2:8">
      <c r="B5457" s="2" t="s">
        <v>5905</v>
      </c>
      <c r="C5457" s="2">
        <v>44</v>
      </c>
      <c r="D5457" s="2" t="s">
        <v>458</v>
      </c>
      <c r="E5457" s="2"/>
      <c r="F5457" s="2"/>
      <c r="G5457" s="2"/>
      <c r="H5457" s="2"/>
    </row>
    <row r="5458" spans="2:8">
      <c r="B5458" s="2" t="s">
        <v>5906</v>
      </c>
      <c r="C5458" s="2">
        <v>43</v>
      </c>
      <c r="D5458" s="2" t="s">
        <v>458</v>
      </c>
      <c r="E5458" s="2"/>
      <c r="F5458" s="2"/>
      <c r="G5458" s="2"/>
      <c r="H5458" s="2"/>
    </row>
    <row r="5459" spans="2:8">
      <c r="B5459" s="2" t="s">
        <v>5907</v>
      </c>
      <c r="C5459" s="2">
        <v>38</v>
      </c>
      <c r="D5459" s="2" t="s">
        <v>458</v>
      </c>
      <c r="E5459" s="2"/>
      <c r="F5459" s="2"/>
      <c r="G5459" s="2"/>
      <c r="H5459" s="2"/>
    </row>
    <row r="5460" spans="2:8">
      <c r="B5460" s="2" t="s">
        <v>5908</v>
      </c>
      <c r="C5460" s="2">
        <v>40</v>
      </c>
      <c r="D5460" s="2" t="s">
        <v>458</v>
      </c>
      <c r="E5460" s="2"/>
      <c r="F5460" s="2"/>
      <c r="G5460" s="2"/>
      <c r="H5460" s="2"/>
    </row>
    <row r="5461" spans="2:8">
      <c r="B5461" s="2" t="s">
        <v>5909</v>
      </c>
      <c r="C5461" s="2">
        <v>39</v>
      </c>
      <c r="D5461" s="2" t="s">
        <v>458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458</v>
      </c>
      <c r="E5462" s="2"/>
      <c r="F5462" s="2"/>
      <c r="G5462" s="2"/>
      <c r="H5462" s="2"/>
    </row>
    <row r="5463" spans="2:8">
      <c r="B5463" s="2" t="s">
        <v>5911</v>
      </c>
      <c r="C5463" s="2">
        <v>37</v>
      </c>
      <c r="D5463" s="2" t="s">
        <v>458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458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458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458</v>
      </c>
      <c r="E5466" s="2"/>
      <c r="F5466" s="2"/>
      <c r="G5466" s="2"/>
      <c r="H5466" s="2"/>
    </row>
    <row r="5467" spans="2:8">
      <c r="B5467" s="2" t="s">
        <v>5915</v>
      </c>
      <c r="C5467" s="2">
        <v>18</v>
      </c>
      <c r="D5467" s="2" t="s">
        <v>458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35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34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33</v>
      </c>
      <c r="D5487" s="2" t="s">
        <v>458</v>
      </c>
      <c r="E5487" s="2"/>
      <c r="F5487" s="2"/>
      <c r="G5487" s="2"/>
      <c r="H5487" s="2"/>
    </row>
    <row r="5488" spans="2:8">
      <c r="B5488" s="2" t="s">
        <v>5936</v>
      </c>
      <c r="C5488" s="2">
        <v>33</v>
      </c>
      <c r="D5488" s="2" t="s">
        <v>458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458</v>
      </c>
      <c r="E5489" s="2"/>
      <c r="F5489" s="2"/>
      <c r="G5489" s="2"/>
      <c r="H5489" s="2"/>
    </row>
    <row r="5490" spans="2:8">
      <c r="B5490" s="2" t="s">
        <v>5938</v>
      </c>
      <c r="C5490" s="2">
        <v>31</v>
      </c>
      <c r="D5490" s="2" t="s">
        <v>458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458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458</v>
      </c>
      <c r="E5492" s="2"/>
      <c r="F5492" s="2"/>
      <c r="G5492" s="2"/>
      <c r="H5492" s="2"/>
    </row>
    <row r="5493" spans="2:8">
      <c r="B5493" s="2" t="s">
        <v>5941</v>
      </c>
      <c r="C5493" s="2">
        <v>15</v>
      </c>
      <c r="D5493" s="2" t="s">
        <v>458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458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458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458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458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458</v>
      </c>
      <c r="E5498" s="2"/>
      <c r="F5498" s="2"/>
      <c r="G5498" s="2"/>
      <c r="H5498" s="2"/>
    </row>
    <row r="5499" spans="2:8">
      <c r="B5499" s="2" t="s">
        <v>5947</v>
      </c>
      <c r="C5499" s="2">
        <v>25</v>
      </c>
      <c r="D5499" s="2" t="s">
        <v>458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22</v>
      </c>
      <c r="D5502" s="2" t="s">
        <v>458</v>
      </c>
      <c r="E5502" s="2"/>
      <c r="F5502" s="2"/>
      <c r="G5502" s="2"/>
      <c r="H5502" s="2"/>
    </row>
    <row r="5503" spans="2:8">
      <c r="B5503" s="2" t="s">
        <v>5951</v>
      </c>
      <c r="C5503" s="2">
        <v>24</v>
      </c>
      <c r="D5503" s="2" t="s">
        <v>458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458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458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19</v>
      </c>
      <c r="D5517" s="2" t="s">
        <v>458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458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26</v>
      </c>
      <c r="D5522" s="2" t="s">
        <v>458</v>
      </c>
      <c r="E5522" s="2"/>
      <c r="F5522" s="2"/>
      <c r="G5522" s="2"/>
      <c r="H5522" s="2"/>
    </row>
    <row r="5523" spans="2:8">
      <c r="B5523" s="2" t="s">
        <v>5971</v>
      </c>
      <c r="C5523" s="2">
        <v>27</v>
      </c>
      <c r="D5523" s="2" t="s">
        <v>458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458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458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458</v>
      </c>
      <c r="E5526" s="2"/>
      <c r="F5526" s="2"/>
      <c r="G5526" s="2"/>
      <c r="H5526" s="2"/>
    </row>
    <row r="5527" spans="2:8">
      <c r="B5527" s="2" t="s">
        <v>5975</v>
      </c>
      <c r="C5527" s="2">
        <v>35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33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12</v>
      </c>
      <c r="D5538" s="2" t="s">
        <v>458</v>
      </c>
      <c r="E5538" s="2"/>
      <c r="F5538" s="2"/>
      <c r="G5538" s="2"/>
      <c r="H5538" s="2"/>
    </row>
    <row r="5539" spans="2:8">
      <c r="B5539" s="2" t="s">
        <v>5987</v>
      </c>
      <c r="C5539" s="2">
        <v>13</v>
      </c>
      <c r="D5539" s="2" t="s">
        <v>458</v>
      </c>
      <c r="E5539" s="2"/>
      <c r="F5539" s="2"/>
      <c r="G5539" s="2"/>
      <c r="H5539" s="2"/>
    </row>
    <row r="5540" spans="2:8">
      <c r="B5540" s="2" t="s">
        <v>5988</v>
      </c>
      <c r="C5540" s="2">
        <v>15</v>
      </c>
      <c r="D5540" s="2" t="s">
        <v>458</v>
      </c>
      <c r="E5540" s="2"/>
      <c r="F5540" s="2"/>
      <c r="G5540" s="2"/>
      <c r="H5540" s="2"/>
    </row>
    <row r="5541" spans="2:8">
      <c r="B5541" s="2" t="s">
        <v>5989</v>
      </c>
      <c r="C5541" s="2">
        <v>43</v>
      </c>
      <c r="D5541" s="2" t="s">
        <v>458</v>
      </c>
      <c r="E5541" s="2"/>
      <c r="F5541" s="2"/>
      <c r="G5541" s="2"/>
      <c r="H5541" s="2"/>
    </row>
    <row r="5542" spans="2:8">
      <c r="B5542" s="2" t="s">
        <v>5990</v>
      </c>
      <c r="C5542" s="2">
        <v>43</v>
      </c>
      <c r="D5542" s="2" t="s">
        <v>458</v>
      </c>
      <c r="E5542" s="2"/>
      <c r="F5542" s="2"/>
      <c r="G5542" s="2"/>
      <c r="H5542" s="2"/>
    </row>
    <row r="5543" spans="2:8">
      <c r="B5543" s="2" t="s">
        <v>5991</v>
      </c>
      <c r="C5543" s="2">
        <v>41</v>
      </c>
      <c r="D5543" s="2" t="s">
        <v>458</v>
      </c>
      <c r="E5543" s="2"/>
      <c r="F5543" s="2"/>
      <c r="G5543" s="2"/>
      <c r="H5543" s="2"/>
    </row>
    <row r="5544" spans="2:8">
      <c r="B5544" s="2" t="s">
        <v>5992</v>
      </c>
      <c r="C5544" s="2">
        <v>37</v>
      </c>
      <c r="D5544" s="2" t="s">
        <v>458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17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15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15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15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458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458</v>
      </c>
      <c r="E5557" s="2"/>
      <c r="F5557" s="2"/>
      <c r="G5557" s="2"/>
      <c r="H5557" s="2"/>
    </row>
    <row r="5558" spans="2:8">
      <c r="B5558" s="2" t="s">
        <v>6006</v>
      </c>
      <c r="C5558" s="2">
        <v>22</v>
      </c>
      <c r="D5558" s="2" t="s">
        <v>458</v>
      </c>
      <c r="E5558" s="2"/>
      <c r="F5558" s="2"/>
      <c r="G5558" s="2"/>
      <c r="H5558" s="2"/>
    </row>
    <row r="5559" spans="2:8">
      <c r="B5559" s="2" t="s">
        <v>6007</v>
      </c>
      <c r="C5559" s="2">
        <v>16</v>
      </c>
      <c r="D5559" s="2" t="s">
        <v>458</v>
      </c>
      <c r="E5559" s="2"/>
      <c r="F5559" s="2"/>
      <c r="G5559" s="2"/>
      <c r="H5559" s="2"/>
    </row>
    <row r="5560" spans="2:8">
      <c r="B5560" s="2" t="s">
        <v>6008</v>
      </c>
      <c r="C5560" s="2">
        <v>15</v>
      </c>
      <c r="D5560" s="2" t="s">
        <v>458</v>
      </c>
      <c r="E5560" s="2"/>
      <c r="F5560" s="2"/>
      <c r="G5560" s="2"/>
      <c r="H5560" s="2"/>
    </row>
    <row r="5561" spans="2:8">
      <c r="B5561" s="2" t="s">
        <v>6009</v>
      </c>
      <c r="C5561" s="2">
        <v>36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24</v>
      </c>
      <c r="D5571" s="2" t="s">
        <v>458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458</v>
      </c>
      <c r="E5572" s="2"/>
      <c r="F5572" s="2"/>
      <c r="G5572" s="2"/>
      <c r="H5572" s="2"/>
    </row>
    <row r="5573" spans="2:8">
      <c r="B5573" s="2" t="s">
        <v>6021</v>
      </c>
      <c r="C5573" s="2">
        <v>23</v>
      </c>
      <c r="D5573" s="2" t="s">
        <v>458</v>
      </c>
      <c r="E5573" s="2"/>
      <c r="F5573" s="2"/>
      <c r="G5573" s="2"/>
      <c r="H5573" s="2"/>
    </row>
    <row r="5574" spans="2:8">
      <c r="B5574" s="2" t="s">
        <v>6022</v>
      </c>
      <c r="C5574" s="2">
        <v>18</v>
      </c>
      <c r="D5574" s="2" t="s">
        <v>458</v>
      </c>
      <c r="E5574" s="2"/>
      <c r="F5574" s="2"/>
      <c r="G5574" s="2"/>
      <c r="H5574" s="2"/>
    </row>
    <row r="5575" spans="2:8">
      <c r="B5575" s="2" t="s">
        <v>6023</v>
      </c>
      <c r="C5575" s="2">
        <v>17</v>
      </c>
      <c r="D5575" s="2" t="s">
        <v>458</v>
      </c>
      <c r="E5575" s="2"/>
      <c r="F5575" s="2"/>
      <c r="G5575" s="2"/>
      <c r="H5575" s="2"/>
    </row>
    <row r="5576" spans="2:8">
      <c r="B5576" s="2" t="s">
        <v>6024</v>
      </c>
      <c r="C5576" s="2">
        <v>41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458</v>
      </c>
      <c r="E5582" s="2"/>
      <c r="F5582" s="2"/>
      <c r="G5582" s="2"/>
      <c r="H5582" s="2"/>
    </row>
    <row r="5583" spans="2:8">
      <c r="B5583" s="2" t="s">
        <v>6031</v>
      </c>
      <c r="C5583" s="2">
        <v>34</v>
      </c>
      <c r="D5583" s="2" t="s">
        <v>458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458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458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458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458</v>
      </c>
      <c r="E5587" s="2"/>
      <c r="F5587" s="2"/>
      <c r="G5587" s="2"/>
      <c r="H5587" s="2"/>
    </row>
    <row r="5588" spans="2:8">
      <c r="B5588" s="2" t="s">
        <v>6036</v>
      </c>
      <c r="C5588" s="2">
        <v>24</v>
      </c>
      <c r="D5588" s="2" t="s">
        <v>458</v>
      </c>
      <c r="E5588" s="2"/>
      <c r="F5588" s="2"/>
      <c r="G5588" s="2"/>
      <c r="H5588" s="2"/>
    </row>
    <row r="5589" spans="2:8">
      <c r="B5589" s="2" t="s">
        <v>6037</v>
      </c>
      <c r="C5589" s="2">
        <v>25</v>
      </c>
      <c r="D5589" s="2" t="s">
        <v>458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37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458</v>
      </c>
      <c r="E5596" s="2"/>
      <c r="F5596" s="2"/>
      <c r="G5596" s="2"/>
      <c r="H5596" s="2"/>
    </row>
    <row r="5597" spans="2:8">
      <c r="B5597" s="2" t="s">
        <v>6045</v>
      </c>
      <c r="C5597" s="2">
        <v>27</v>
      </c>
      <c r="D5597" s="2" t="s">
        <v>458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458</v>
      </c>
      <c r="E5598" s="2"/>
      <c r="F5598" s="2"/>
      <c r="G5598" s="2"/>
      <c r="H5598" s="2"/>
    </row>
    <row r="5599" spans="2:8">
      <c r="B5599" s="2" t="s">
        <v>6047</v>
      </c>
      <c r="C5599" s="2">
        <v>26</v>
      </c>
      <c r="D5599" s="2" t="s">
        <v>458</v>
      </c>
      <c r="E5599" s="2"/>
      <c r="F5599" s="2"/>
      <c r="G5599" s="2"/>
      <c r="H5599" s="2"/>
    </row>
    <row r="5600" spans="2:8">
      <c r="B5600" s="2" t="s">
        <v>6048</v>
      </c>
      <c r="C5600" s="2">
        <v>25</v>
      </c>
      <c r="D5600" s="2" t="s">
        <v>458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458</v>
      </c>
      <c r="E5601" s="2"/>
      <c r="F5601" s="2"/>
      <c r="G5601" s="2"/>
      <c r="H5601" s="2"/>
    </row>
    <row r="5602" spans="2:8">
      <c r="B5602" s="2" t="s">
        <v>6050</v>
      </c>
      <c r="C5602" s="2">
        <v>24</v>
      </c>
      <c r="D5602" s="2" t="s">
        <v>458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458</v>
      </c>
      <c r="E5603" s="2"/>
      <c r="F5603" s="2"/>
      <c r="G5603" s="2"/>
      <c r="H5603" s="2"/>
    </row>
    <row r="5604" spans="2:8">
      <c r="B5604" s="2" t="s">
        <v>6052</v>
      </c>
      <c r="C5604" s="2">
        <v>28</v>
      </c>
      <c r="D5604" s="2" t="s">
        <v>458</v>
      </c>
      <c r="E5604" s="2"/>
      <c r="F5604" s="2"/>
      <c r="G5604" s="2"/>
      <c r="H5604" s="2"/>
    </row>
    <row r="5605" spans="2:8">
      <c r="B5605" s="2" t="s">
        <v>6053</v>
      </c>
      <c r="C5605" s="2">
        <v>27</v>
      </c>
      <c r="D5605" s="2" t="s">
        <v>458</v>
      </c>
      <c r="E5605" s="2"/>
      <c r="F5605" s="2"/>
      <c r="G5605" s="2"/>
      <c r="H5605" s="2"/>
    </row>
    <row r="5606" spans="2:8">
      <c r="B5606" s="2" t="s">
        <v>6054</v>
      </c>
      <c r="C5606" s="2">
        <v>22</v>
      </c>
      <c r="D5606" s="2" t="s">
        <v>458</v>
      </c>
      <c r="E5606" s="2"/>
      <c r="F5606" s="2"/>
      <c r="G5606" s="2"/>
      <c r="H5606" s="2"/>
    </row>
    <row r="5607" spans="2:8">
      <c r="B5607" s="2" t="s">
        <v>6055</v>
      </c>
      <c r="C5607" s="2">
        <v>17</v>
      </c>
      <c r="D5607" s="2" t="s">
        <v>458</v>
      </c>
      <c r="E5607" s="2"/>
      <c r="F5607" s="2"/>
      <c r="G5607" s="2"/>
      <c r="H5607" s="2"/>
    </row>
    <row r="5608" spans="2:8">
      <c r="B5608" s="2" t="s">
        <v>6056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458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458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458</v>
      </c>
      <c r="E5614" s="2"/>
      <c r="F5614" s="2"/>
      <c r="G5614" s="2"/>
      <c r="H5614" s="2"/>
    </row>
    <row r="5615" spans="2:8">
      <c r="B5615" s="2" t="s">
        <v>6063</v>
      </c>
      <c r="C5615" s="2">
        <v>33</v>
      </c>
      <c r="D5615" s="2" t="s">
        <v>458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458</v>
      </c>
      <c r="E5616" s="2"/>
      <c r="F5616" s="2"/>
      <c r="G5616" s="2"/>
      <c r="H5616" s="2"/>
    </row>
    <row r="5617" spans="2:8">
      <c r="B5617" s="2" t="s">
        <v>6065</v>
      </c>
      <c r="C5617" s="2">
        <v>32</v>
      </c>
      <c r="D5617" s="2" t="s">
        <v>458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458</v>
      </c>
      <c r="E5618" s="2"/>
      <c r="F5618" s="2"/>
      <c r="G5618" s="2"/>
      <c r="H5618" s="2"/>
    </row>
    <row r="5619" spans="2:8">
      <c r="B5619" s="2" t="s">
        <v>6067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32</v>
      </c>
      <c r="D5621" s="2" t="s">
        <v>458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458</v>
      </c>
      <c r="E5622" s="2"/>
      <c r="F5622" s="2"/>
      <c r="G5622" s="2"/>
      <c r="H5622" s="2"/>
    </row>
    <row r="5623" spans="2:8">
      <c r="B5623" s="2" t="s">
        <v>6071</v>
      </c>
      <c r="C5623" s="2">
        <v>18</v>
      </c>
      <c r="D5623" s="2" t="s">
        <v>458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458</v>
      </c>
      <c r="E5624" s="2"/>
      <c r="F5624" s="2"/>
      <c r="G5624" s="2"/>
      <c r="H5624" s="2"/>
    </row>
    <row r="5625" spans="2:8">
      <c r="B5625" s="2" t="s">
        <v>6073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18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18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17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458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458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458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458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458</v>
      </c>
      <c r="E5635" s="2"/>
      <c r="F5635" s="2"/>
      <c r="G5635" s="2"/>
      <c r="H5635" s="2"/>
    </row>
    <row r="5636" spans="2:8">
      <c r="B5636" s="2" t="s">
        <v>6084</v>
      </c>
      <c r="C5636" s="2">
        <v>29</v>
      </c>
      <c r="D5636" s="2" t="s">
        <v>458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458</v>
      </c>
      <c r="E5637" s="2"/>
      <c r="F5637" s="2"/>
      <c r="G5637" s="2"/>
      <c r="H5637" s="2"/>
    </row>
    <row r="5638" spans="2:8">
      <c r="B5638" s="2" t="s">
        <v>6086</v>
      </c>
      <c r="C5638" s="2">
        <v>27</v>
      </c>
      <c r="D5638" s="2" t="s">
        <v>458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458</v>
      </c>
      <c r="E5639" s="2"/>
      <c r="F5639" s="2"/>
      <c r="G5639" s="2"/>
      <c r="H5639" s="2"/>
    </row>
    <row r="5640" spans="2:8">
      <c r="B5640" s="2" t="s">
        <v>6088</v>
      </c>
      <c r="C5640" s="2">
        <v>26</v>
      </c>
      <c r="D5640" s="2" t="s">
        <v>458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458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458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458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458</v>
      </c>
      <c r="E5644" s="2"/>
      <c r="F5644" s="2"/>
      <c r="G5644" s="2"/>
      <c r="H5644" s="2"/>
    </row>
    <row r="5645" spans="2:8">
      <c r="B5645" s="2" t="s">
        <v>6093</v>
      </c>
      <c r="C5645" s="2">
        <v>27</v>
      </c>
      <c r="D5645" s="2" t="s">
        <v>458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458</v>
      </c>
      <c r="E5646" s="2"/>
      <c r="F5646" s="2"/>
      <c r="G5646" s="2"/>
      <c r="H5646" s="2"/>
    </row>
    <row r="5647" spans="2:8">
      <c r="B5647" s="2" t="s">
        <v>6095</v>
      </c>
      <c r="C5647" s="2">
        <v>24</v>
      </c>
      <c r="D5647" s="2" t="s">
        <v>458</v>
      </c>
      <c r="E5647" s="2"/>
      <c r="F5647" s="2"/>
      <c r="G5647" s="2"/>
      <c r="H5647" s="2"/>
    </row>
    <row r="5648" spans="2:8">
      <c r="B5648" s="2" t="s">
        <v>6096</v>
      </c>
      <c r="C5648" s="2">
        <v>20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458</v>
      </c>
      <c r="E5651" s="2"/>
      <c r="F5651" s="2"/>
      <c r="G5651" s="2"/>
      <c r="H5651" s="2"/>
    </row>
    <row r="5652" spans="2:8">
      <c r="B5652" s="2" t="s">
        <v>6100</v>
      </c>
      <c r="C5652" s="2">
        <v>33</v>
      </c>
      <c r="D5652" s="2" t="s">
        <v>458</v>
      </c>
      <c r="E5652" s="2"/>
      <c r="F5652" s="2"/>
      <c r="G5652" s="2"/>
      <c r="H5652" s="2"/>
    </row>
    <row r="5653" spans="2:8">
      <c r="B5653" s="2" t="s">
        <v>6101</v>
      </c>
      <c r="C5653" s="2">
        <v>33</v>
      </c>
      <c r="D5653" s="2" t="s">
        <v>458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458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458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458</v>
      </c>
      <c r="E5656" s="2"/>
      <c r="F5656" s="2"/>
      <c r="G5656" s="2"/>
      <c r="H5656" s="2"/>
    </row>
    <row r="5657" spans="2:8">
      <c r="B5657" s="2" t="s">
        <v>6105</v>
      </c>
      <c r="C5657" s="2">
        <v>32</v>
      </c>
      <c r="D5657" s="2" t="s">
        <v>458</v>
      </c>
      <c r="E5657" s="2"/>
      <c r="F5657" s="2"/>
      <c r="G5657" s="2"/>
      <c r="H5657" s="2"/>
    </row>
    <row r="5658" spans="2:8">
      <c r="B5658" s="2" t="s">
        <v>6106</v>
      </c>
      <c r="C5658" s="2">
        <v>18</v>
      </c>
      <c r="D5658" s="2" t="s">
        <v>458</v>
      </c>
      <c r="E5658" s="2"/>
      <c r="F5658" s="2"/>
      <c r="G5658" s="2"/>
      <c r="H5658" s="2"/>
    </row>
    <row r="5659" spans="2:8">
      <c r="B5659" s="2" t="s">
        <v>6107</v>
      </c>
      <c r="C5659" s="2">
        <v>19</v>
      </c>
      <c r="D5659" s="2" t="s">
        <v>458</v>
      </c>
      <c r="E5659" s="2"/>
      <c r="F5659" s="2"/>
      <c r="G5659" s="2"/>
      <c r="H5659" s="2"/>
    </row>
    <row r="5660" spans="2:8">
      <c r="B5660" s="2" t="s">
        <v>6108</v>
      </c>
      <c r="C5660" s="2">
        <v>20</v>
      </c>
      <c r="D5660" s="2" t="s">
        <v>458</v>
      </c>
      <c r="E5660" s="2"/>
      <c r="F5660" s="2"/>
      <c r="G5660" s="2"/>
      <c r="H5660" s="2"/>
    </row>
    <row r="5661" spans="2:8">
      <c r="B5661" s="2" t="s">
        <v>6109</v>
      </c>
      <c r="C5661" s="2">
        <v>20</v>
      </c>
      <c r="D5661" s="2" t="s">
        <v>458</v>
      </c>
      <c r="E5661" s="2"/>
      <c r="F5661" s="2"/>
      <c r="G5661" s="2"/>
      <c r="H5661" s="2"/>
    </row>
    <row r="5662" spans="2:8">
      <c r="B5662" s="2" t="s">
        <v>6110</v>
      </c>
      <c r="C5662" s="2">
        <v>19</v>
      </c>
      <c r="D5662" s="2" t="s">
        <v>458</v>
      </c>
      <c r="E5662" s="2"/>
      <c r="F5662" s="2"/>
      <c r="G5662" s="2"/>
      <c r="H5662" s="2"/>
    </row>
    <row r="5663" spans="2:8">
      <c r="B5663" s="2" t="s">
        <v>6111</v>
      </c>
      <c r="C5663" s="2">
        <v>18</v>
      </c>
      <c r="D5663" s="2" t="s">
        <v>458</v>
      </c>
      <c r="E5663" s="2"/>
      <c r="F5663" s="2"/>
      <c r="G5663" s="2"/>
      <c r="H5663" s="2"/>
    </row>
    <row r="5664" spans="2:8">
      <c r="B5664" s="2" t="s">
        <v>6112</v>
      </c>
      <c r="C5664" s="2">
        <v>18</v>
      </c>
      <c r="D5664" s="2" t="s">
        <v>458</v>
      </c>
      <c r="E5664" s="2"/>
      <c r="F5664" s="2"/>
      <c r="G5664" s="2"/>
      <c r="H5664" s="2"/>
    </row>
    <row r="5665" spans="2:8">
      <c r="B5665" s="2" t="s">
        <v>6113</v>
      </c>
      <c r="C5665" s="2">
        <v>19</v>
      </c>
      <c r="D5665" s="2" t="s">
        <v>458</v>
      </c>
      <c r="E5665" s="2"/>
      <c r="F5665" s="2"/>
      <c r="G5665" s="2"/>
      <c r="H5665" s="2"/>
    </row>
    <row r="5666" spans="2:8">
      <c r="B5666" s="2" t="s">
        <v>6114</v>
      </c>
      <c r="C5666" s="2">
        <v>20</v>
      </c>
      <c r="D5666" s="2" t="s">
        <v>458</v>
      </c>
      <c r="E5666" s="2"/>
      <c r="F5666" s="2"/>
      <c r="G5666" s="2"/>
      <c r="H5666" s="2"/>
    </row>
    <row r="5667" spans="2:8">
      <c r="B5667" s="2" t="s">
        <v>6115</v>
      </c>
      <c r="C5667" s="2">
        <v>18</v>
      </c>
      <c r="D5667" s="2" t="s">
        <v>458</v>
      </c>
      <c r="E5667" s="2"/>
      <c r="F5667" s="2"/>
      <c r="G5667" s="2"/>
      <c r="H5667" s="2"/>
    </row>
    <row r="5668" spans="2:8">
      <c r="B5668" s="2" t="s">
        <v>6116</v>
      </c>
      <c r="C5668" s="2">
        <v>17</v>
      </c>
      <c r="D5668" s="2" t="s">
        <v>458</v>
      </c>
      <c r="E5668" s="2"/>
      <c r="F5668" s="2"/>
      <c r="G5668" s="2"/>
      <c r="H5668" s="2"/>
    </row>
    <row r="5669" spans="2:8">
      <c r="B5669" s="2" t="s">
        <v>6117</v>
      </c>
      <c r="C5669" s="2">
        <v>19</v>
      </c>
      <c r="D5669" s="2" t="s">
        <v>458</v>
      </c>
      <c r="E5669" s="2"/>
      <c r="F5669" s="2"/>
      <c r="G5669" s="2"/>
      <c r="H5669" s="2"/>
    </row>
    <row r="5670" spans="2:8">
      <c r="B5670" s="2" t="s">
        <v>6118</v>
      </c>
      <c r="C5670" s="2">
        <v>21</v>
      </c>
      <c r="D5670" s="2" t="s">
        <v>458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458</v>
      </c>
      <c r="E5671" s="2"/>
      <c r="F5671" s="2"/>
      <c r="G5671" s="2"/>
      <c r="H5671" s="2"/>
    </row>
    <row r="5672" spans="2:8">
      <c r="B5672" s="2" t="s">
        <v>6120</v>
      </c>
      <c r="C5672" s="2">
        <v>19</v>
      </c>
      <c r="D5672" s="2" t="s">
        <v>458</v>
      </c>
      <c r="E5672" s="2"/>
      <c r="F5672" s="2"/>
      <c r="G5672" s="2"/>
      <c r="H5672" s="2"/>
    </row>
    <row r="5673" spans="2:8">
      <c r="B5673" s="2" t="s">
        <v>6121</v>
      </c>
      <c r="C5673" s="2">
        <v>21</v>
      </c>
      <c r="D5673" s="2" t="s">
        <v>458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458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458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458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458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458</v>
      </c>
      <c r="E5678" s="2"/>
      <c r="F5678" s="2"/>
      <c r="G5678" s="2"/>
      <c r="H5678" s="2"/>
    </row>
    <row r="5679" spans="2:8">
      <c r="B5679" s="2" t="s">
        <v>6127</v>
      </c>
      <c r="C5679" s="2">
        <v>26</v>
      </c>
      <c r="D5679" s="2" t="s">
        <v>458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458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12</v>
      </c>
      <c r="D5689" s="2" t="s">
        <v>458</v>
      </c>
      <c r="E5689" s="2"/>
      <c r="F5689" s="2"/>
      <c r="G5689" s="2"/>
      <c r="H5689" s="2"/>
    </row>
    <row r="5690" spans="2:8">
      <c r="B5690" s="2" t="s">
        <v>6138</v>
      </c>
      <c r="C5690" s="2">
        <v>14</v>
      </c>
      <c r="D5690" s="2" t="s">
        <v>458</v>
      </c>
      <c r="E5690" s="2"/>
      <c r="F5690" s="2"/>
      <c r="G5690" s="2"/>
      <c r="H5690" s="2"/>
    </row>
    <row r="5691" spans="2:8">
      <c r="B5691" s="2" t="s">
        <v>6139</v>
      </c>
      <c r="C5691" s="2">
        <v>15</v>
      </c>
      <c r="D5691" s="2" t="s">
        <v>458</v>
      </c>
      <c r="E5691" s="2"/>
      <c r="F5691" s="2"/>
      <c r="G5691" s="2"/>
      <c r="H5691" s="2"/>
    </row>
    <row r="5692" spans="2:8">
      <c r="B5692" s="2" t="s">
        <v>6140</v>
      </c>
      <c r="C5692" s="2">
        <v>17</v>
      </c>
      <c r="D5692" s="2" t="s">
        <v>458</v>
      </c>
      <c r="E5692" s="2"/>
      <c r="F5692" s="2"/>
      <c r="G5692" s="2"/>
      <c r="H5692" s="2"/>
    </row>
    <row r="5693" spans="2:8">
      <c r="B5693" s="2" t="s">
        <v>6141</v>
      </c>
      <c r="C5693" s="2">
        <v>16</v>
      </c>
      <c r="D5693" s="2" t="s">
        <v>458</v>
      </c>
      <c r="E5693" s="2"/>
      <c r="F5693" s="2"/>
      <c r="G5693" s="2"/>
      <c r="H5693" s="2"/>
    </row>
    <row r="5694" spans="2:8">
      <c r="B5694" s="2" t="s">
        <v>6142</v>
      </c>
      <c r="C5694" s="2">
        <v>16</v>
      </c>
      <c r="D5694" s="2" t="s">
        <v>458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14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14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18</v>
      </c>
      <c r="D5706" s="2" t="s">
        <v>458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458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458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458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458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458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458</v>
      </c>
      <c r="E5712" s="2"/>
      <c r="F5712" s="2"/>
      <c r="G5712" s="2"/>
      <c r="H5712" s="2"/>
    </row>
    <row r="5713" spans="2:8">
      <c r="B5713" s="2" t="s">
        <v>6161</v>
      </c>
      <c r="C5713" s="2">
        <v>23</v>
      </c>
      <c r="D5713" s="2" t="s">
        <v>458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458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458</v>
      </c>
      <c r="E5716" s="2"/>
      <c r="F5716" s="2"/>
      <c r="G5716" s="2"/>
      <c r="H5716" s="2"/>
    </row>
    <row r="5717" spans="2:8">
      <c r="B5717" s="2" t="s">
        <v>6165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36</v>
      </c>
      <c r="D5727" s="2" t="s">
        <v>458</v>
      </c>
      <c r="E5727" s="2"/>
      <c r="F5727" s="2"/>
      <c r="G5727" s="2"/>
      <c r="H5727" s="2"/>
    </row>
    <row r="5728" spans="2:8">
      <c r="B5728" s="2" t="s">
        <v>6176</v>
      </c>
      <c r="C5728" s="2">
        <v>41</v>
      </c>
      <c r="D5728" s="2" t="s">
        <v>458</v>
      </c>
      <c r="E5728" s="2"/>
      <c r="F5728" s="2"/>
      <c r="G5728" s="2"/>
      <c r="H5728" s="2"/>
    </row>
    <row r="5729" spans="2:8">
      <c r="B5729" s="2" t="s">
        <v>6177</v>
      </c>
      <c r="C5729" s="2">
        <v>43</v>
      </c>
      <c r="D5729" s="2" t="s">
        <v>458</v>
      </c>
      <c r="E5729" s="2"/>
      <c r="F5729" s="2"/>
      <c r="G5729" s="2"/>
      <c r="H5729" s="2"/>
    </row>
    <row r="5730" spans="2:8">
      <c r="B5730" s="2" t="s">
        <v>6178</v>
      </c>
      <c r="C5730" s="2">
        <v>34</v>
      </c>
      <c r="D5730" s="2" t="s">
        <v>458</v>
      </c>
      <c r="E5730" s="2"/>
      <c r="F5730" s="2"/>
      <c r="G5730" s="2"/>
      <c r="H5730" s="2"/>
    </row>
    <row r="5731" spans="2:8">
      <c r="B5731" s="2" t="s">
        <v>6179</v>
      </c>
      <c r="C5731" s="2">
        <v>36</v>
      </c>
      <c r="D5731" s="2" t="s">
        <v>458</v>
      </c>
      <c r="E5731" s="2"/>
      <c r="F5731" s="2"/>
      <c r="G5731" s="2"/>
      <c r="H5731" s="2"/>
    </row>
    <row r="5732" spans="2:8">
      <c r="B5732" s="2" t="s">
        <v>6180</v>
      </c>
      <c r="C5732" s="2">
        <v>37</v>
      </c>
      <c r="D5732" s="2" t="s">
        <v>458</v>
      </c>
      <c r="E5732" s="2"/>
      <c r="F5732" s="2"/>
      <c r="G5732" s="2"/>
      <c r="H5732" s="2"/>
    </row>
    <row r="5733" spans="2:8">
      <c r="B5733" s="2" t="s">
        <v>6181</v>
      </c>
      <c r="C5733" s="2">
        <v>36</v>
      </c>
      <c r="D5733" s="2" t="s">
        <v>458</v>
      </c>
      <c r="E5733" s="2"/>
      <c r="F5733" s="2"/>
      <c r="G5733" s="2"/>
      <c r="H5733" s="2"/>
    </row>
    <row r="5734" spans="2:8">
      <c r="B5734" s="2" t="s">
        <v>6182</v>
      </c>
      <c r="C5734" s="2">
        <v>34</v>
      </c>
      <c r="D5734" s="2" t="s">
        <v>458</v>
      </c>
      <c r="E5734" s="2"/>
      <c r="F5734" s="2"/>
      <c r="G5734" s="2"/>
      <c r="H5734" s="2"/>
    </row>
    <row r="5735" spans="2:8">
      <c r="B5735" s="2" t="s">
        <v>6183</v>
      </c>
      <c r="C5735" s="2">
        <v>32</v>
      </c>
      <c r="D5735" s="2" t="s">
        <v>458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24</v>
      </c>
      <c r="D5746" s="2" t="s">
        <v>458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458</v>
      </c>
      <c r="E5747" s="2"/>
      <c r="F5747" s="2"/>
      <c r="G5747" s="2"/>
      <c r="H5747" s="2"/>
    </row>
    <row r="5748" spans="2:8">
      <c r="B5748" s="2" t="s">
        <v>6196</v>
      </c>
      <c r="C5748" s="2">
        <v>21</v>
      </c>
      <c r="D5748" s="2" t="s">
        <v>458</v>
      </c>
      <c r="E5748" s="2"/>
      <c r="F5748" s="2"/>
      <c r="G5748" s="2"/>
      <c r="H5748" s="2"/>
    </row>
    <row r="5749" spans="2:8">
      <c r="B5749" s="2" t="s">
        <v>6197</v>
      </c>
      <c r="C5749" s="2">
        <v>20</v>
      </c>
      <c r="D5749" s="2" t="s">
        <v>458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26</v>
      </c>
      <c r="D5754" s="2" t="s">
        <v>458</v>
      </c>
      <c r="E5754" s="2"/>
      <c r="F5754" s="2"/>
      <c r="G5754" s="2"/>
      <c r="H5754" s="2"/>
    </row>
    <row r="5755" spans="2:8">
      <c r="B5755" s="2" t="s">
        <v>6203</v>
      </c>
      <c r="C5755" s="2">
        <v>29</v>
      </c>
      <c r="D5755" s="2" t="s">
        <v>458</v>
      </c>
      <c r="E5755" s="2"/>
      <c r="F5755" s="2"/>
      <c r="G5755" s="2"/>
      <c r="H5755" s="2"/>
    </row>
    <row r="5756" spans="2:8">
      <c r="B5756" s="2" t="s">
        <v>6204</v>
      </c>
      <c r="C5756" s="2">
        <v>31</v>
      </c>
      <c r="D5756" s="2" t="s">
        <v>458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458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458</v>
      </c>
      <c r="E5758" s="2"/>
      <c r="F5758" s="2"/>
      <c r="G5758" s="2"/>
      <c r="H5758" s="2"/>
    </row>
    <row r="5759" spans="2:8">
      <c r="B5759" s="2" t="s">
        <v>6207</v>
      </c>
      <c r="C5759" s="2">
        <v>40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40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18</v>
      </c>
      <c r="D5761" s="2" t="s">
        <v>458</v>
      </c>
      <c r="E5761" s="2"/>
      <c r="F5761" s="2"/>
      <c r="G5761" s="2"/>
      <c r="H5761" s="2"/>
    </row>
    <row r="5762" spans="2:8">
      <c r="B5762" s="2" t="s">
        <v>6210</v>
      </c>
      <c r="C5762" s="2">
        <v>19</v>
      </c>
      <c r="D5762" s="2" t="s">
        <v>458</v>
      </c>
      <c r="E5762" s="2"/>
      <c r="F5762" s="2"/>
      <c r="G5762" s="2"/>
      <c r="H5762" s="2"/>
    </row>
    <row r="5763" spans="2:8">
      <c r="B5763" s="2" t="s">
        <v>6211</v>
      </c>
      <c r="C5763" s="2">
        <v>19</v>
      </c>
      <c r="D5763" s="2" t="s">
        <v>458</v>
      </c>
      <c r="E5763" s="2"/>
      <c r="F5763" s="2"/>
      <c r="G5763" s="2"/>
      <c r="H5763" s="2"/>
    </row>
    <row r="5764" spans="2:8">
      <c r="B5764" s="2" t="s">
        <v>6212</v>
      </c>
      <c r="C5764" s="2">
        <v>14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15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14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14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14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14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13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34</v>
      </c>
      <c r="D5774" s="2" t="s">
        <v>458</v>
      </c>
      <c r="E5774" s="2"/>
      <c r="F5774" s="2"/>
      <c r="G5774" s="2"/>
      <c r="H5774" s="2"/>
    </row>
    <row r="5775" spans="2:8">
      <c r="B5775" s="2" t="s">
        <v>6223</v>
      </c>
      <c r="C5775" s="2">
        <v>36</v>
      </c>
      <c r="D5775" s="2" t="s">
        <v>458</v>
      </c>
      <c r="E5775" s="2"/>
      <c r="F5775" s="2"/>
      <c r="G5775" s="2"/>
      <c r="H5775" s="2"/>
    </row>
    <row r="5776" spans="2:8">
      <c r="B5776" s="2" t="s">
        <v>6224</v>
      </c>
      <c r="C5776" s="2">
        <v>36</v>
      </c>
      <c r="D5776" s="2" t="s">
        <v>458</v>
      </c>
      <c r="E5776" s="2"/>
      <c r="F5776" s="2"/>
      <c r="G5776" s="2"/>
      <c r="H5776" s="2"/>
    </row>
    <row r="5777" spans="2:8">
      <c r="B5777" s="2" t="s">
        <v>6225</v>
      </c>
      <c r="C5777" s="2">
        <v>34</v>
      </c>
      <c r="D5777" s="2" t="s">
        <v>458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458</v>
      </c>
      <c r="E5778" s="2"/>
      <c r="F5778" s="2"/>
      <c r="G5778" s="2"/>
      <c r="H5778" s="2"/>
    </row>
    <row r="5779" spans="2:8">
      <c r="B5779" s="2" t="s">
        <v>6227</v>
      </c>
      <c r="C5779" s="2">
        <v>31</v>
      </c>
      <c r="D5779" s="2" t="s">
        <v>458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458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458</v>
      </c>
      <c r="E5781" s="2"/>
      <c r="F5781" s="2"/>
      <c r="G5781" s="2"/>
      <c r="H5781" s="2"/>
    </row>
    <row r="5782" spans="2:8">
      <c r="B5782" s="2" t="s">
        <v>6230</v>
      </c>
      <c r="C5782" s="2">
        <v>22</v>
      </c>
      <c r="D5782" s="2" t="s">
        <v>458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458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458</v>
      </c>
      <c r="E5784" s="2"/>
      <c r="F5784" s="2"/>
      <c r="G5784" s="2"/>
      <c r="H5784" s="2"/>
    </row>
    <row r="5785" spans="2:8">
      <c r="B5785" s="2" t="s">
        <v>6233</v>
      </c>
      <c r="C5785" s="2">
        <v>23</v>
      </c>
      <c r="D5785" s="2" t="s">
        <v>458</v>
      </c>
      <c r="E5785" s="2"/>
      <c r="F5785" s="2"/>
      <c r="G5785" s="2"/>
      <c r="H5785" s="2"/>
    </row>
    <row r="5786" spans="2:8">
      <c r="B5786" s="2" t="s">
        <v>6234</v>
      </c>
      <c r="C5786" s="2">
        <v>23</v>
      </c>
      <c r="D5786" s="2" t="s">
        <v>458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40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38</v>
      </c>
      <c r="D5793" s="2" t="s">
        <v>458</v>
      </c>
      <c r="E5793" s="2"/>
      <c r="F5793" s="2"/>
      <c r="G5793" s="2"/>
      <c r="H5793" s="2"/>
    </row>
    <row r="5794" spans="2:8">
      <c r="B5794" s="2" t="s">
        <v>6242</v>
      </c>
      <c r="C5794" s="2">
        <v>36</v>
      </c>
      <c r="D5794" s="2" t="s">
        <v>458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458</v>
      </c>
      <c r="E5795" s="2"/>
      <c r="F5795" s="2"/>
      <c r="G5795" s="2"/>
      <c r="H5795" s="2"/>
    </row>
    <row r="5796" spans="2:8">
      <c r="B5796" s="2" t="s">
        <v>6244</v>
      </c>
      <c r="C5796" s="2">
        <v>30</v>
      </c>
      <c r="D5796" s="2" t="s">
        <v>458</v>
      </c>
      <c r="E5796" s="2"/>
      <c r="F5796" s="2"/>
      <c r="G5796" s="2"/>
      <c r="H5796" s="2"/>
    </row>
    <row r="5797" spans="2:8">
      <c r="B5797" s="2" t="s">
        <v>6245</v>
      </c>
      <c r="C5797" s="2">
        <v>31</v>
      </c>
      <c r="D5797" s="2" t="s">
        <v>458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458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458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458</v>
      </c>
      <c r="E5800" s="2"/>
      <c r="F5800" s="2"/>
      <c r="G5800" s="2"/>
      <c r="H5800" s="2"/>
    </row>
    <row r="5801" spans="2:8">
      <c r="B5801" s="2" t="s">
        <v>6249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39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44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43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42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458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458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458</v>
      </c>
      <c r="E5819" s="2"/>
      <c r="F5819" s="2"/>
      <c r="G5819" s="2"/>
      <c r="H5819" s="2"/>
    </row>
    <row r="5820" spans="2:8">
      <c r="B5820" s="2" t="s">
        <v>6268</v>
      </c>
      <c r="C5820" s="2">
        <v>21</v>
      </c>
      <c r="D5820" s="2" t="s">
        <v>458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10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10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20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39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43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46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44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458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458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458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458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458</v>
      </c>
      <c r="E5842" s="2"/>
      <c r="F5842" s="2"/>
      <c r="G5842" s="2"/>
      <c r="H5842" s="2"/>
    </row>
    <row r="5843" spans="2:8">
      <c r="B5843" s="2" t="s">
        <v>6291</v>
      </c>
      <c r="C5843" s="2">
        <v>30</v>
      </c>
      <c r="D5843" s="2" t="s">
        <v>458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35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21</v>
      </c>
      <c r="D5864" s="2" t="s">
        <v>458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458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458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458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458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458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458</v>
      </c>
      <c r="E5871" s="2"/>
      <c r="F5871" s="2"/>
      <c r="G5871" s="2"/>
      <c r="H5871" s="2"/>
    </row>
    <row r="5872" spans="2:8">
      <c r="B5872" s="2" t="s">
        <v>6320</v>
      </c>
      <c r="C5872" s="2">
        <v>19</v>
      </c>
      <c r="D5872" s="2" t="s">
        <v>458</v>
      </c>
      <c r="E5872" s="2"/>
      <c r="F5872" s="2"/>
      <c r="G5872" s="2"/>
      <c r="H5872" s="2"/>
    </row>
    <row r="5873" spans="2:8">
      <c r="B5873" s="2" t="s">
        <v>6321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33</v>
      </c>
      <c r="D5886" s="2" t="s">
        <v>458</v>
      </c>
      <c r="E5886" s="2"/>
      <c r="F5886" s="2"/>
      <c r="G5886" s="2"/>
      <c r="H5886" s="2"/>
    </row>
    <row r="5887" spans="2:8">
      <c r="B5887" s="2" t="s">
        <v>6335</v>
      </c>
      <c r="C5887" s="2">
        <v>36</v>
      </c>
      <c r="D5887" s="2" t="s">
        <v>458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458</v>
      </c>
      <c r="E5888" s="2"/>
      <c r="F5888" s="2"/>
      <c r="G5888" s="2"/>
      <c r="H5888" s="2"/>
    </row>
    <row r="5889" spans="2:8">
      <c r="B5889" s="2" t="s">
        <v>6337</v>
      </c>
      <c r="C5889" s="2">
        <v>34</v>
      </c>
      <c r="D5889" s="2" t="s">
        <v>458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458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458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458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458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458</v>
      </c>
      <c r="E5894" s="2"/>
      <c r="F5894" s="2"/>
      <c r="G5894" s="2"/>
      <c r="H5894" s="2"/>
    </row>
    <row r="5895" spans="2:8">
      <c r="B5895" s="2" t="s">
        <v>6343</v>
      </c>
      <c r="C5895" s="2">
        <v>28</v>
      </c>
      <c r="D5895" s="2" t="s">
        <v>458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458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34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26</v>
      </c>
      <c r="D5904" s="2" t="s">
        <v>458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458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458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458</v>
      </c>
      <c r="E5907" s="2"/>
      <c r="F5907" s="2"/>
      <c r="G5907" s="2"/>
      <c r="H5907" s="2"/>
    </row>
    <row r="5908" spans="2:8">
      <c r="B5908" s="2" t="s">
        <v>6356</v>
      </c>
      <c r="C5908" s="2">
        <v>27</v>
      </c>
      <c r="D5908" s="2" t="s">
        <v>458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458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458</v>
      </c>
      <c r="E5910" s="2"/>
      <c r="F5910" s="2"/>
      <c r="G5910" s="2"/>
      <c r="H5910" s="2"/>
    </row>
    <row r="5911" spans="2:8">
      <c r="B5911" s="2" t="s">
        <v>6359</v>
      </c>
      <c r="C5911" s="2">
        <v>28</v>
      </c>
      <c r="D5911" s="2" t="s">
        <v>458</v>
      </c>
      <c r="E5911" s="2"/>
      <c r="F5911" s="2"/>
      <c r="G5911" s="2"/>
      <c r="H5911" s="2"/>
    </row>
    <row r="5912" spans="2:8">
      <c r="B5912" s="2" t="s">
        <v>6360</v>
      </c>
      <c r="C5912" s="2">
        <v>18</v>
      </c>
      <c r="D5912" s="2" t="s">
        <v>458</v>
      </c>
      <c r="E5912" s="2"/>
      <c r="F5912" s="2"/>
      <c r="G5912" s="2"/>
      <c r="H5912" s="2"/>
    </row>
    <row r="5913" spans="2:8">
      <c r="B5913" s="2" t="s">
        <v>6361</v>
      </c>
      <c r="C5913" s="2">
        <v>37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458</v>
      </c>
      <c r="E5914" s="2"/>
      <c r="F5914" s="2"/>
      <c r="G5914" s="2"/>
      <c r="H5914" s="2"/>
    </row>
    <row r="5915" spans="2:8">
      <c r="B5915" s="2" t="s">
        <v>6363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458</v>
      </c>
      <c r="E5918" s="2"/>
      <c r="F5918" s="2"/>
      <c r="G5918" s="2"/>
      <c r="H5918" s="2"/>
    </row>
    <row r="5919" spans="2:8">
      <c r="B5919" s="2" t="s">
        <v>6367</v>
      </c>
      <c r="C5919" s="2">
        <v>34</v>
      </c>
      <c r="D5919" s="2" t="s">
        <v>458</v>
      </c>
      <c r="E5919" s="2"/>
      <c r="F5919" s="2"/>
      <c r="G5919" s="2"/>
      <c r="H5919" s="2"/>
    </row>
    <row r="5920" spans="2:8">
      <c r="B5920" s="2" t="s">
        <v>6368</v>
      </c>
      <c r="C5920" s="2">
        <v>34</v>
      </c>
      <c r="D5920" s="2" t="s">
        <v>458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458</v>
      </c>
      <c r="E5921" s="2"/>
      <c r="F5921" s="2"/>
      <c r="G5921" s="2"/>
      <c r="H5921" s="2"/>
    </row>
    <row r="5922" spans="2:8">
      <c r="B5922" s="2" t="s">
        <v>6370</v>
      </c>
      <c r="C5922" s="2">
        <v>18</v>
      </c>
      <c r="D5922" s="2" t="s">
        <v>458</v>
      </c>
      <c r="E5922" s="2"/>
      <c r="F5922" s="2"/>
      <c r="G5922" s="2"/>
      <c r="H5922" s="2"/>
    </row>
    <row r="5923" spans="2:8">
      <c r="B5923" s="2" t="s">
        <v>6371</v>
      </c>
      <c r="C5923" s="2">
        <v>36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27</v>
      </c>
      <c r="D5926" s="2" t="s">
        <v>458</v>
      </c>
      <c r="E5926" s="2"/>
      <c r="F5926" s="2"/>
      <c r="G5926" s="2"/>
      <c r="H5926" s="2"/>
    </row>
    <row r="5927" spans="2:8">
      <c r="B5927" s="2" t="s">
        <v>6375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17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17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19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23</v>
      </c>
      <c r="D5946" s="2" t="s">
        <v>458</v>
      </c>
      <c r="E5946" s="2"/>
      <c r="F5946" s="2"/>
      <c r="G5946" s="2"/>
      <c r="H5946" s="2"/>
    </row>
    <row r="5947" spans="2:8">
      <c r="B5947" s="2" t="s">
        <v>6395</v>
      </c>
      <c r="C5947" s="2">
        <v>21</v>
      </c>
      <c r="D5947" s="2" t="s">
        <v>458</v>
      </c>
      <c r="E5947" s="2"/>
      <c r="F5947" s="2"/>
      <c r="G5947" s="2"/>
      <c r="H5947" s="2"/>
    </row>
    <row r="5948" spans="2:8">
      <c r="B5948" s="2" t="s">
        <v>6396</v>
      </c>
      <c r="C5948" s="2">
        <v>21</v>
      </c>
      <c r="D5948" s="2" t="s">
        <v>458</v>
      </c>
      <c r="E5948" s="2"/>
      <c r="F5948" s="2"/>
      <c r="G5948" s="2"/>
      <c r="H5948" s="2"/>
    </row>
    <row r="5949" spans="2:8">
      <c r="B5949" s="2" t="s">
        <v>6397</v>
      </c>
      <c r="C5949" s="2">
        <v>21</v>
      </c>
      <c r="D5949" s="2" t="s">
        <v>458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458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458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458</v>
      </c>
      <c r="E5952" s="2"/>
      <c r="F5952" s="2"/>
      <c r="G5952" s="2"/>
      <c r="H5952" s="2"/>
    </row>
    <row r="5953" spans="2:8">
      <c r="B5953" s="2" t="s">
        <v>6401</v>
      </c>
      <c r="C5953" s="2">
        <v>31</v>
      </c>
      <c r="D5953" s="2" t="s">
        <v>458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458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458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458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458</v>
      </c>
      <c r="E5957" s="2"/>
      <c r="F5957" s="2"/>
      <c r="G5957" s="2"/>
      <c r="H5957" s="2"/>
    </row>
    <row r="5958" spans="2:8">
      <c r="B5958" s="2" t="s">
        <v>6406</v>
      </c>
      <c r="C5958" s="2">
        <v>24</v>
      </c>
      <c r="D5958" s="2" t="s">
        <v>458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458</v>
      </c>
      <c r="E5959" s="2"/>
      <c r="F5959" s="2"/>
      <c r="G5959" s="2"/>
      <c r="H5959" s="2"/>
    </row>
    <row r="5960" spans="2:8">
      <c r="B5960" s="2" t="s">
        <v>6408</v>
      </c>
      <c r="C5960" s="2">
        <v>18</v>
      </c>
      <c r="D5960" s="2" t="s">
        <v>458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458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458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458</v>
      </c>
      <c r="E5963" s="2"/>
      <c r="F5963" s="2"/>
      <c r="G5963" s="2"/>
      <c r="H5963" s="2"/>
    </row>
    <row r="5964" spans="2:8">
      <c r="B5964" s="2" t="s">
        <v>6412</v>
      </c>
      <c r="C5964" s="2">
        <v>29</v>
      </c>
      <c r="D5964" s="2" t="s">
        <v>458</v>
      </c>
      <c r="E5964" s="2"/>
      <c r="F5964" s="2"/>
      <c r="G5964" s="2"/>
      <c r="H5964" s="2"/>
    </row>
    <row r="5965" spans="2:8">
      <c r="B5965" s="2" t="s">
        <v>6413</v>
      </c>
      <c r="C5965" s="2">
        <v>32</v>
      </c>
      <c r="D5965" s="2" t="s">
        <v>458</v>
      </c>
      <c r="E5965" s="2"/>
      <c r="F5965" s="2"/>
      <c r="G5965" s="2"/>
      <c r="H5965" s="2"/>
    </row>
    <row r="5966" spans="2:8">
      <c r="B5966" s="2" t="s">
        <v>6414</v>
      </c>
      <c r="C5966" s="2">
        <v>33</v>
      </c>
      <c r="D5966" s="2" t="s">
        <v>458</v>
      </c>
      <c r="E5966" s="2"/>
      <c r="F5966" s="2"/>
      <c r="G5966" s="2"/>
      <c r="H5966" s="2"/>
    </row>
    <row r="5967" spans="2:8">
      <c r="B5967" s="2" t="s">
        <v>6415</v>
      </c>
      <c r="C5967" s="2">
        <v>34</v>
      </c>
      <c r="D5967" s="2" t="s">
        <v>458</v>
      </c>
      <c r="E5967" s="2"/>
      <c r="F5967" s="2"/>
      <c r="G5967" s="2"/>
      <c r="H5967" s="2"/>
    </row>
    <row r="5968" spans="2:8">
      <c r="B5968" s="2" t="s">
        <v>6416</v>
      </c>
      <c r="C5968" s="2">
        <v>34</v>
      </c>
      <c r="D5968" s="2" t="s">
        <v>458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458</v>
      </c>
      <c r="E5969" s="2"/>
      <c r="F5969" s="2"/>
      <c r="G5969" s="2"/>
      <c r="H5969" s="2"/>
    </row>
    <row r="5970" spans="2:8">
      <c r="B5970" s="2" t="s">
        <v>6418</v>
      </c>
      <c r="C5970" s="2">
        <v>31</v>
      </c>
      <c r="D5970" s="2" t="s">
        <v>458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458</v>
      </c>
      <c r="E5971" s="2"/>
      <c r="F5971" s="2"/>
      <c r="G5971" s="2"/>
      <c r="H5971" s="2"/>
    </row>
    <row r="5972" spans="2:8">
      <c r="B5972" s="2" t="s">
        <v>6420</v>
      </c>
      <c r="C5972" s="2">
        <v>23</v>
      </c>
      <c r="D5972" s="2" t="s">
        <v>458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37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458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458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458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458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458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458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458</v>
      </c>
      <c r="E5995" s="2"/>
      <c r="F5995" s="2"/>
      <c r="G5995" s="2"/>
      <c r="H5995" s="2"/>
    </row>
    <row r="5996" spans="2:8">
      <c r="B5996" s="2" t="s">
        <v>6444</v>
      </c>
      <c r="C5996" s="2">
        <v>31</v>
      </c>
      <c r="D5996" s="2" t="s">
        <v>458</v>
      </c>
      <c r="E5996" s="2"/>
      <c r="F5996" s="2"/>
      <c r="G5996" s="2"/>
      <c r="H5996" s="2"/>
    </row>
    <row r="5997" spans="2:8">
      <c r="B5997" s="2" t="s">
        <v>6445</v>
      </c>
      <c r="C5997" s="2">
        <v>31</v>
      </c>
      <c r="D5997" s="2" t="s">
        <v>458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458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458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458</v>
      </c>
      <c r="E6000" s="2"/>
      <c r="F6000" s="2"/>
      <c r="G6000" s="2"/>
      <c r="H6000" s="2"/>
    </row>
    <row r="6001" spans="2:8">
      <c r="B6001" s="2" t="s">
        <v>6449</v>
      </c>
      <c r="C6001" s="2">
        <v>38</v>
      </c>
      <c r="D6001" s="2" t="s">
        <v>458</v>
      </c>
      <c r="E6001" s="2"/>
      <c r="F6001" s="2"/>
      <c r="G6001" s="2"/>
      <c r="H6001" s="2"/>
    </row>
    <row r="6002" spans="2:8">
      <c r="B6002" s="2" t="s">
        <v>6450</v>
      </c>
      <c r="C6002" s="2">
        <v>40</v>
      </c>
      <c r="D6002" s="2" t="s">
        <v>458</v>
      </c>
      <c r="E6002" s="2"/>
      <c r="F6002" s="2"/>
      <c r="G6002" s="2"/>
      <c r="H6002" s="2"/>
    </row>
    <row r="6003" spans="2:8">
      <c r="B6003" s="2" t="s">
        <v>6451</v>
      </c>
      <c r="C6003" s="2">
        <v>40</v>
      </c>
      <c r="D6003" s="2" t="s">
        <v>458</v>
      </c>
      <c r="E6003" s="2"/>
      <c r="F6003" s="2"/>
      <c r="G6003" s="2"/>
      <c r="H6003" s="2"/>
    </row>
    <row r="6004" spans="2:8">
      <c r="B6004" s="2" t="s">
        <v>6452</v>
      </c>
      <c r="C6004" s="2">
        <v>38</v>
      </c>
      <c r="D6004" s="2" t="s">
        <v>458</v>
      </c>
      <c r="E6004" s="2"/>
      <c r="F6004" s="2"/>
      <c r="G6004" s="2"/>
      <c r="H6004" s="2"/>
    </row>
    <row r="6005" spans="2:8">
      <c r="B6005" s="2" t="s">
        <v>6453</v>
      </c>
      <c r="C6005" s="2">
        <v>37</v>
      </c>
      <c r="D6005" s="2" t="s">
        <v>458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458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458</v>
      </c>
      <c r="E6007" s="2"/>
      <c r="F6007" s="2"/>
      <c r="G6007" s="2"/>
      <c r="H6007" s="2"/>
    </row>
    <row r="6008" spans="2:8">
      <c r="B6008" s="2" t="s">
        <v>6456</v>
      </c>
      <c r="C6008" s="2">
        <v>23</v>
      </c>
      <c r="D6008" s="2" t="s">
        <v>458</v>
      </c>
      <c r="E6008" s="2"/>
      <c r="F6008" s="2"/>
      <c r="G6008" s="2"/>
      <c r="H6008" s="2"/>
    </row>
    <row r="6009" spans="2:8">
      <c r="B6009" s="2" t="s">
        <v>6457</v>
      </c>
      <c r="C6009" s="2">
        <v>23</v>
      </c>
      <c r="D6009" s="2" t="s">
        <v>458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458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458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42</v>
      </c>
      <c r="D6016" s="2" t="s">
        <v>458</v>
      </c>
      <c r="E6016" s="2"/>
      <c r="F6016" s="2"/>
      <c r="G6016" s="2"/>
      <c r="H6016" s="2"/>
    </row>
    <row r="6017" spans="2:8">
      <c r="B6017" s="2" t="s">
        <v>6465</v>
      </c>
      <c r="C6017" s="2">
        <v>45</v>
      </c>
      <c r="D6017" s="2" t="s">
        <v>458</v>
      </c>
      <c r="E6017" s="2"/>
      <c r="F6017" s="2"/>
      <c r="G6017" s="2"/>
      <c r="H6017" s="2"/>
    </row>
    <row r="6018" spans="2:8">
      <c r="B6018" s="2" t="s">
        <v>6466</v>
      </c>
      <c r="C6018" s="2">
        <v>45</v>
      </c>
      <c r="D6018" s="2" t="s">
        <v>458</v>
      </c>
      <c r="E6018" s="2"/>
      <c r="F6018" s="2"/>
      <c r="G6018" s="2"/>
      <c r="H6018" s="2"/>
    </row>
    <row r="6019" spans="2:8">
      <c r="B6019" s="2" t="s">
        <v>6467</v>
      </c>
      <c r="C6019" s="2">
        <v>45</v>
      </c>
      <c r="D6019" s="2" t="s">
        <v>458</v>
      </c>
      <c r="E6019" s="2"/>
      <c r="F6019" s="2"/>
      <c r="G6019" s="2"/>
      <c r="H6019" s="2"/>
    </row>
    <row r="6020" spans="2:8">
      <c r="B6020" s="2" t="s">
        <v>6468</v>
      </c>
      <c r="C6020" s="2">
        <v>45</v>
      </c>
      <c r="D6020" s="2" t="s">
        <v>458</v>
      </c>
      <c r="E6020" s="2"/>
      <c r="F6020" s="2"/>
      <c r="G6020" s="2"/>
      <c r="H6020" s="2"/>
    </row>
    <row r="6021" spans="2:8">
      <c r="B6021" s="2" t="s">
        <v>6469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458</v>
      </c>
      <c r="E6028" s="2"/>
      <c r="F6028" s="2"/>
      <c r="G6028" s="2"/>
      <c r="H6028" s="2"/>
    </row>
    <row r="6029" spans="2:8">
      <c r="B6029" s="2" t="s">
        <v>6477</v>
      </c>
      <c r="C6029" s="2">
        <v>24</v>
      </c>
      <c r="D6029" s="2" t="s">
        <v>458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458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458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458</v>
      </c>
      <c r="E6032" s="2"/>
      <c r="F6032" s="2"/>
      <c r="G6032" s="2"/>
      <c r="H6032" s="2"/>
    </row>
    <row r="6033" spans="2:8">
      <c r="B6033" s="2" t="s">
        <v>6481</v>
      </c>
      <c r="C6033" s="2">
        <v>26</v>
      </c>
      <c r="D6033" s="2" t="s">
        <v>458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458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458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458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458</v>
      </c>
      <c r="E6037" s="2"/>
      <c r="F6037" s="2"/>
      <c r="G6037" s="2"/>
      <c r="H6037" s="2"/>
    </row>
    <row r="6038" spans="2:8">
      <c r="B6038" s="2" t="s">
        <v>6486</v>
      </c>
      <c r="C6038" s="2">
        <v>25</v>
      </c>
      <c r="D6038" s="2" t="s">
        <v>458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458</v>
      </c>
      <c r="E6039" s="2"/>
      <c r="F6039" s="2"/>
      <c r="G6039" s="2"/>
      <c r="H6039" s="2"/>
    </row>
    <row r="6040" spans="2:8">
      <c r="B6040" s="2" t="s">
        <v>6488</v>
      </c>
      <c r="C6040" s="2">
        <v>34</v>
      </c>
      <c r="D6040" s="2" t="s">
        <v>458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458</v>
      </c>
      <c r="E6041" s="2"/>
      <c r="F6041" s="2"/>
      <c r="G6041" s="2"/>
      <c r="H6041" s="2"/>
    </row>
    <row r="6042" spans="2:8">
      <c r="B6042" s="2" t="s">
        <v>6490</v>
      </c>
      <c r="C6042" s="2">
        <v>35</v>
      </c>
      <c r="D6042" s="2" t="s">
        <v>458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458</v>
      </c>
      <c r="E6043" s="2"/>
      <c r="F6043" s="2"/>
      <c r="G6043" s="2"/>
      <c r="H6043" s="2"/>
    </row>
    <row r="6044" spans="2:8">
      <c r="B6044" s="2" t="s">
        <v>6492</v>
      </c>
      <c r="C6044" s="2">
        <v>32</v>
      </c>
      <c r="D6044" s="2" t="s">
        <v>458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458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458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19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18</v>
      </c>
      <c r="D6064" s="2" t="s">
        <v>458</v>
      </c>
      <c r="E6064" s="2"/>
      <c r="F6064" s="2"/>
      <c r="G6064" s="2"/>
      <c r="H6064" s="2"/>
    </row>
    <row r="6065" spans="2:8">
      <c r="B6065" s="2" t="s">
        <v>6513</v>
      </c>
      <c r="C6065" s="2">
        <v>29</v>
      </c>
      <c r="D6065" s="2" t="s">
        <v>458</v>
      </c>
      <c r="E6065" s="2"/>
      <c r="F6065" s="2"/>
      <c r="G6065" s="2"/>
      <c r="H6065" s="2"/>
    </row>
    <row r="6066" spans="2:8">
      <c r="B6066" s="2" t="s">
        <v>6514</v>
      </c>
      <c r="C6066" s="2">
        <v>34</v>
      </c>
      <c r="D6066" s="2" t="s">
        <v>458</v>
      </c>
      <c r="E6066" s="2"/>
      <c r="F6066" s="2"/>
      <c r="G6066" s="2"/>
      <c r="H6066" s="2"/>
    </row>
    <row r="6067" spans="2:8">
      <c r="B6067" s="2" t="s">
        <v>6515</v>
      </c>
      <c r="C6067" s="2">
        <v>34</v>
      </c>
      <c r="D6067" s="2" t="s">
        <v>458</v>
      </c>
      <c r="E6067" s="2"/>
      <c r="F6067" s="2"/>
      <c r="G6067" s="2"/>
      <c r="H6067" s="2"/>
    </row>
    <row r="6068" spans="2:8">
      <c r="B6068" s="2" t="s">
        <v>6516</v>
      </c>
      <c r="C6068" s="2">
        <v>33</v>
      </c>
      <c r="D6068" s="2" t="s">
        <v>458</v>
      </c>
      <c r="E6068" s="2"/>
      <c r="F6068" s="2"/>
      <c r="G6068" s="2"/>
      <c r="H6068" s="2"/>
    </row>
    <row r="6069" spans="2:8">
      <c r="B6069" s="2" t="s">
        <v>6517</v>
      </c>
      <c r="C6069" s="2">
        <v>16</v>
      </c>
      <c r="D6069" s="2" t="s">
        <v>458</v>
      </c>
      <c r="E6069" s="2"/>
      <c r="F6069" s="2"/>
      <c r="G6069" s="2"/>
      <c r="H6069" s="2"/>
    </row>
    <row r="6070" spans="2:8">
      <c r="B6070" s="2" t="s">
        <v>6518</v>
      </c>
      <c r="C6070" s="2">
        <v>16</v>
      </c>
      <c r="D6070" s="2" t="s">
        <v>458</v>
      </c>
      <c r="E6070" s="2"/>
      <c r="F6070" s="2"/>
      <c r="G6070" s="2"/>
      <c r="H6070" s="2"/>
    </row>
    <row r="6071" spans="2:8">
      <c r="B6071" s="2" t="s">
        <v>6519</v>
      </c>
      <c r="C6071" s="2">
        <v>23</v>
      </c>
      <c r="D6071" s="2" t="s">
        <v>458</v>
      </c>
      <c r="E6071" s="2"/>
      <c r="F6071" s="2"/>
      <c r="G6071" s="2"/>
      <c r="H6071" s="2"/>
    </row>
    <row r="6072" spans="2:8">
      <c r="B6072" s="2" t="s">
        <v>6520</v>
      </c>
      <c r="C6072" s="2">
        <v>20</v>
      </c>
      <c r="D6072" s="2" t="s">
        <v>458</v>
      </c>
      <c r="E6072" s="2"/>
      <c r="F6072" s="2"/>
      <c r="G6072" s="2"/>
      <c r="H6072" s="2"/>
    </row>
    <row r="6073" spans="2:8">
      <c r="B6073" s="2" t="s">
        <v>6521</v>
      </c>
      <c r="C6073" s="2">
        <v>19</v>
      </c>
      <c r="D6073" s="2" t="s">
        <v>458</v>
      </c>
      <c r="E6073" s="2"/>
      <c r="F6073" s="2"/>
      <c r="G6073" s="2"/>
      <c r="H6073" s="2"/>
    </row>
    <row r="6074" spans="2:8">
      <c r="B6074" s="2" t="s">
        <v>6522</v>
      </c>
      <c r="C6074" s="2">
        <v>17</v>
      </c>
      <c r="D6074" s="2" t="s">
        <v>458</v>
      </c>
      <c r="E6074" s="2"/>
      <c r="F6074" s="2"/>
      <c r="G6074" s="2"/>
      <c r="H6074" s="2"/>
    </row>
    <row r="6075" spans="2:8">
      <c r="B6075" s="2" t="s">
        <v>6523</v>
      </c>
      <c r="C6075" s="2">
        <v>15</v>
      </c>
      <c r="D6075" s="2" t="s">
        <v>458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458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458</v>
      </c>
      <c r="E6077" s="2"/>
      <c r="F6077" s="2"/>
      <c r="G6077" s="2"/>
      <c r="H6077" s="2"/>
    </row>
    <row r="6078" spans="2:8">
      <c r="B6078" s="2" t="s">
        <v>6526</v>
      </c>
      <c r="C6078" s="2">
        <v>21</v>
      </c>
      <c r="D6078" s="2" t="s">
        <v>458</v>
      </c>
      <c r="E6078" s="2"/>
      <c r="F6078" s="2"/>
      <c r="G6078" s="2"/>
      <c r="H6078" s="2"/>
    </row>
    <row r="6079" spans="2:8">
      <c r="B6079" s="2" t="s">
        <v>6527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458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37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36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29</v>
      </c>
      <c r="D6089" s="2" t="s">
        <v>458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458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29</v>
      </c>
      <c r="D6093" s="2" t="s">
        <v>458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458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458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458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458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458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458</v>
      </c>
      <c r="E6099" s="2"/>
      <c r="F6099" s="2"/>
      <c r="G6099" s="2"/>
      <c r="H6099" s="2"/>
    </row>
    <row r="6100" spans="2:8">
      <c r="B6100" s="2" t="s">
        <v>6548</v>
      </c>
      <c r="C6100" s="2">
        <v>29</v>
      </c>
      <c r="D6100" s="2" t="s">
        <v>458</v>
      </c>
      <c r="E6100" s="2"/>
      <c r="F6100" s="2"/>
      <c r="G6100" s="2"/>
      <c r="H6100" s="2"/>
    </row>
    <row r="6101" spans="2:8">
      <c r="B6101" s="2" t="s">
        <v>6549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41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40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458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458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458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458</v>
      </c>
      <c r="E6117" s="2"/>
      <c r="F6117" s="2"/>
      <c r="G6117" s="2"/>
      <c r="H6117" s="2"/>
    </row>
    <row r="6118" spans="2:8">
      <c r="B6118" s="2" t="s">
        <v>6566</v>
      </c>
      <c r="C6118" s="2">
        <v>24</v>
      </c>
      <c r="D6118" s="2" t="s">
        <v>458</v>
      </c>
      <c r="E6118" s="2"/>
      <c r="F6118" s="2"/>
      <c r="G6118" s="2"/>
      <c r="H6118" s="2"/>
    </row>
    <row r="6119" spans="2:8">
      <c r="B6119" s="2" t="s">
        <v>6567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41</v>
      </c>
      <c r="D6126" s="2" t="s">
        <v>458</v>
      </c>
      <c r="E6126" s="2"/>
      <c r="F6126" s="2"/>
      <c r="G6126" s="2"/>
      <c r="H6126" s="2"/>
    </row>
    <row r="6127" spans="2:8">
      <c r="B6127" s="2" t="s">
        <v>6575</v>
      </c>
      <c r="C6127" s="2">
        <v>43</v>
      </c>
      <c r="D6127" s="2" t="s">
        <v>458</v>
      </c>
      <c r="E6127" s="2"/>
      <c r="F6127" s="2"/>
      <c r="G6127" s="2"/>
      <c r="H6127" s="2"/>
    </row>
    <row r="6128" spans="2:8">
      <c r="B6128" s="2" t="s">
        <v>6576</v>
      </c>
      <c r="C6128" s="2">
        <v>42</v>
      </c>
      <c r="D6128" s="2" t="s">
        <v>458</v>
      </c>
      <c r="E6128" s="2"/>
      <c r="F6128" s="2"/>
      <c r="G6128" s="2"/>
      <c r="H6128" s="2"/>
    </row>
    <row r="6129" spans="2:8">
      <c r="B6129" s="2" t="s">
        <v>6577</v>
      </c>
      <c r="C6129" s="2">
        <v>41</v>
      </c>
      <c r="D6129" s="2" t="s">
        <v>458</v>
      </c>
      <c r="E6129" s="2"/>
      <c r="F6129" s="2"/>
      <c r="G6129" s="2"/>
      <c r="H6129" s="2"/>
    </row>
    <row r="6130" spans="2:8">
      <c r="B6130" s="2" t="s">
        <v>6578</v>
      </c>
      <c r="C6130" s="2">
        <v>38</v>
      </c>
      <c r="D6130" s="2" t="s">
        <v>458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458</v>
      </c>
      <c r="E6131" s="2"/>
      <c r="F6131" s="2"/>
      <c r="G6131" s="2"/>
      <c r="H6131" s="2"/>
    </row>
    <row r="6132" spans="2:8">
      <c r="B6132" s="2" t="s">
        <v>6580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37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36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458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458</v>
      </c>
      <c r="E6147" s="2"/>
      <c r="F6147" s="2"/>
      <c r="G6147" s="2"/>
      <c r="H6147" s="2"/>
    </row>
    <row r="6148" spans="2:8">
      <c r="B6148" s="2" t="s">
        <v>6596</v>
      </c>
      <c r="C6148" s="2">
        <v>31</v>
      </c>
      <c r="D6148" s="2" t="s">
        <v>458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458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458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458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458</v>
      </c>
      <c r="E6152" s="2"/>
      <c r="F6152" s="2"/>
      <c r="G6152" s="2"/>
      <c r="H6152" s="2"/>
    </row>
    <row r="6153" spans="2:8">
      <c r="B6153" s="2" t="s">
        <v>6601</v>
      </c>
      <c r="C6153" s="2">
        <v>37</v>
      </c>
      <c r="D6153" s="2" t="s">
        <v>458</v>
      </c>
      <c r="E6153" s="2"/>
      <c r="F6153" s="2"/>
      <c r="G6153" s="2"/>
      <c r="H6153" s="2"/>
    </row>
    <row r="6154" spans="2:8">
      <c r="B6154" s="2" t="s">
        <v>6602</v>
      </c>
      <c r="C6154" s="2">
        <v>36</v>
      </c>
      <c r="D6154" s="2" t="s">
        <v>458</v>
      </c>
      <c r="E6154" s="2"/>
      <c r="F6154" s="2"/>
      <c r="G6154" s="2"/>
      <c r="H6154" s="2"/>
    </row>
    <row r="6155" spans="2:8">
      <c r="B6155" s="2" t="s">
        <v>6603</v>
      </c>
      <c r="C6155" s="2">
        <v>34</v>
      </c>
      <c r="D6155" s="2" t="s">
        <v>458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458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458</v>
      </c>
      <c r="E6157" s="2"/>
      <c r="F6157" s="2"/>
      <c r="G6157" s="2"/>
      <c r="H6157" s="2"/>
    </row>
    <row r="6158" spans="2:8">
      <c r="B6158" s="2" t="s">
        <v>6606</v>
      </c>
      <c r="C6158" s="2">
        <v>30</v>
      </c>
      <c r="D6158" s="2" t="s">
        <v>458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458</v>
      </c>
      <c r="E6159" s="2"/>
      <c r="F6159" s="2"/>
      <c r="G6159" s="2"/>
      <c r="H6159" s="2"/>
    </row>
    <row r="6160" spans="2:8">
      <c r="B6160" s="2" t="s">
        <v>6608</v>
      </c>
      <c r="C6160" s="2">
        <v>34</v>
      </c>
      <c r="D6160" s="2" t="s">
        <v>458</v>
      </c>
      <c r="E6160" s="2"/>
      <c r="F6160" s="2"/>
      <c r="G6160" s="2"/>
      <c r="H6160" s="2"/>
    </row>
    <row r="6161" spans="2:8">
      <c r="B6161" s="2" t="s">
        <v>6609</v>
      </c>
      <c r="C6161" s="2">
        <v>35</v>
      </c>
      <c r="D6161" s="2" t="s">
        <v>458</v>
      </c>
      <c r="E6161" s="2"/>
      <c r="F6161" s="2"/>
      <c r="G6161" s="2"/>
      <c r="H6161" s="2"/>
    </row>
    <row r="6162" spans="2:8">
      <c r="B6162" s="2" t="s">
        <v>6610</v>
      </c>
      <c r="C6162" s="2">
        <v>34</v>
      </c>
      <c r="D6162" s="2" t="s">
        <v>458</v>
      </c>
      <c r="E6162" s="2"/>
      <c r="F6162" s="2"/>
      <c r="G6162" s="2"/>
      <c r="H6162" s="2"/>
    </row>
    <row r="6163" spans="2:8">
      <c r="B6163" s="2" t="s">
        <v>6611</v>
      </c>
      <c r="C6163" s="2">
        <v>33</v>
      </c>
      <c r="D6163" s="2" t="s">
        <v>458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458</v>
      </c>
      <c r="E6164" s="2"/>
      <c r="F6164" s="2"/>
      <c r="G6164" s="2"/>
      <c r="H6164" s="2"/>
    </row>
    <row r="6165" spans="2:8">
      <c r="B6165" s="2" t="s">
        <v>6613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35</v>
      </c>
      <c r="D6171" s="2" t="s">
        <v>458</v>
      </c>
      <c r="E6171" s="2"/>
      <c r="F6171" s="2"/>
      <c r="G6171" s="2"/>
      <c r="H6171" s="2"/>
    </row>
    <row r="6172" spans="2:8">
      <c r="B6172" s="2" t="s">
        <v>6620</v>
      </c>
      <c r="C6172" s="2">
        <v>36</v>
      </c>
      <c r="D6172" s="2" t="s">
        <v>458</v>
      </c>
      <c r="E6172" s="2"/>
      <c r="F6172" s="2"/>
      <c r="G6172" s="2"/>
      <c r="H6172" s="2"/>
    </row>
    <row r="6173" spans="2:8">
      <c r="B6173" s="2" t="s">
        <v>6621</v>
      </c>
      <c r="C6173" s="2">
        <v>36</v>
      </c>
      <c r="D6173" s="2" t="s">
        <v>458</v>
      </c>
      <c r="E6173" s="2"/>
      <c r="F6173" s="2"/>
      <c r="G6173" s="2"/>
      <c r="H6173" s="2"/>
    </row>
    <row r="6174" spans="2:8">
      <c r="B6174" s="2" t="s">
        <v>6622</v>
      </c>
      <c r="C6174" s="2">
        <v>34</v>
      </c>
      <c r="D6174" s="2" t="s">
        <v>458</v>
      </c>
      <c r="E6174" s="2"/>
      <c r="F6174" s="2"/>
      <c r="G6174" s="2"/>
      <c r="H6174" s="2"/>
    </row>
    <row r="6175" spans="2:8">
      <c r="B6175" s="2" t="s">
        <v>6623</v>
      </c>
      <c r="C6175" s="2">
        <v>34</v>
      </c>
      <c r="D6175" s="2" t="s">
        <v>458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458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458</v>
      </c>
      <c r="E6177" s="2"/>
      <c r="F6177" s="2"/>
      <c r="G6177" s="2"/>
      <c r="H6177" s="2"/>
    </row>
    <row r="6178" spans="2:8">
      <c r="B6178" s="2" t="s">
        <v>6626</v>
      </c>
      <c r="C6178" s="2">
        <v>15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13</v>
      </c>
      <c r="D6189" s="2" t="s">
        <v>458</v>
      </c>
      <c r="E6189" s="2"/>
      <c r="F6189" s="2"/>
      <c r="G6189" s="2"/>
      <c r="H6189" s="2"/>
    </row>
    <row r="6190" spans="2:8">
      <c r="B6190" s="2" t="s">
        <v>6638</v>
      </c>
      <c r="C6190" s="2">
        <v>15</v>
      </c>
      <c r="D6190" s="2" t="s">
        <v>458</v>
      </c>
      <c r="E6190" s="2"/>
      <c r="F6190" s="2"/>
      <c r="G6190" s="2"/>
      <c r="H6190" s="2"/>
    </row>
    <row r="6191" spans="2:8">
      <c r="B6191" s="2" t="s">
        <v>6639</v>
      </c>
      <c r="C6191" s="2">
        <v>16</v>
      </c>
      <c r="D6191" s="2" t="s">
        <v>458</v>
      </c>
      <c r="E6191" s="2"/>
      <c r="F6191" s="2"/>
      <c r="G6191" s="2"/>
      <c r="H6191" s="2"/>
    </row>
    <row r="6192" spans="2:8">
      <c r="B6192" s="2" t="s">
        <v>6640</v>
      </c>
      <c r="C6192" s="2">
        <v>17</v>
      </c>
      <c r="D6192" s="2" t="s">
        <v>458</v>
      </c>
      <c r="E6192" s="2"/>
      <c r="F6192" s="2"/>
      <c r="G6192" s="2"/>
      <c r="H6192" s="2"/>
    </row>
    <row r="6193" spans="2:8">
      <c r="B6193" s="2" t="s">
        <v>6641</v>
      </c>
      <c r="C6193" s="2">
        <v>36</v>
      </c>
      <c r="D6193" s="2" t="s">
        <v>458</v>
      </c>
      <c r="E6193" s="2"/>
      <c r="F6193" s="2"/>
      <c r="G6193" s="2"/>
      <c r="H6193" s="2"/>
    </row>
    <row r="6194" spans="2:8">
      <c r="B6194" s="2" t="s">
        <v>6642</v>
      </c>
      <c r="C6194" s="2">
        <v>40</v>
      </c>
      <c r="D6194" s="2" t="s">
        <v>458</v>
      </c>
      <c r="E6194" s="2"/>
      <c r="F6194" s="2"/>
      <c r="G6194" s="2"/>
      <c r="H6194" s="2"/>
    </row>
    <row r="6195" spans="2:8">
      <c r="B6195" s="2" t="s">
        <v>6643</v>
      </c>
      <c r="C6195" s="2">
        <v>40</v>
      </c>
      <c r="D6195" s="2" t="s">
        <v>458</v>
      </c>
      <c r="E6195" s="2"/>
      <c r="F6195" s="2"/>
      <c r="G6195" s="2"/>
      <c r="H6195" s="2"/>
    </row>
    <row r="6196" spans="2:8">
      <c r="B6196" s="2" t="s">
        <v>6644</v>
      </c>
      <c r="C6196" s="2">
        <v>39</v>
      </c>
      <c r="D6196" s="2" t="s">
        <v>458</v>
      </c>
      <c r="E6196" s="2"/>
      <c r="F6196" s="2"/>
      <c r="G6196" s="2"/>
      <c r="H6196" s="2"/>
    </row>
    <row r="6197" spans="2:8">
      <c r="B6197" s="2" t="s">
        <v>6645</v>
      </c>
      <c r="C6197" s="2">
        <v>38</v>
      </c>
      <c r="D6197" s="2" t="s">
        <v>458</v>
      </c>
      <c r="E6197" s="2"/>
      <c r="F6197" s="2"/>
      <c r="G6197" s="2"/>
      <c r="H6197" s="2"/>
    </row>
    <row r="6198" spans="2:8">
      <c r="B6198" s="2" t="s">
        <v>6646</v>
      </c>
      <c r="C6198" s="2">
        <v>36</v>
      </c>
      <c r="D6198" s="2" t="s">
        <v>458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458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458</v>
      </c>
      <c r="E6200" s="2"/>
      <c r="F6200" s="2"/>
      <c r="G6200" s="2"/>
      <c r="H6200" s="2"/>
    </row>
    <row r="6201" spans="2:8">
      <c r="B6201" s="2" t="s">
        <v>6649</v>
      </c>
      <c r="C6201" s="2">
        <v>23</v>
      </c>
      <c r="D6201" s="2" t="s">
        <v>458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35</v>
      </c>
      <c r="D6212" s="2" t="s">
        <v>458</v>
      </c>
      <c r="E6212" s="2"/>
      <c r="F6212" s="2"/>
      <c r="G6212" s="2"/>
      <c r="H6212" s="2"/>
    </row>
    <row r="6213" spans="2:8">
      <c r="B6213" s="2" t="s">
        <v>6661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37</v>
      </c>
      <c r="D6233" s="2" t="s">
        <v>458</v>
      </c>
      <c r="E6233" s="2"/>
      <c r="F6233" s="2"/>
      <c r="G6233" s="2"/>
      <c r="H6233" s="2"/>
    </row>
    <row r="6234" spans="2:8">
      <c r="B6234" s="2" t="s">
        <v>6682</v>
      </c>
      <c r="C6234" s="2">
        <v>40</v>
      </c>
      <c r="D6234" s="2" t="s">
        <v>458</v>
      </c>
      <c r="E6234" s="2"/>
      <c r="F6234" s="2"/>
      <c r="G6234" s="2"/>
      <c r="H6234" s="2"/>
    </row>
    <row r="6235" spans="2:8">
      <c r="B6235" s="2" t="s">
        <v>6683</v>
      </c>
      <c r="C6235" s="2">
        <v>40</v>
      </c>
      <c r="D6235" s="2" t="s">
        <v>458</v>
      </c>
      <c r="E6235" s="2"/>
      <c r="F6235" s="2"/>
      <c r="G6235" s="2"/>
      <c r="H6235" s="2"/>
    </row>
    <row r="6236" spans="2:8">
      <c r="B6236" s="2" t="s">
        <v>6684</v>
      </c>
      <c r="C6236" s="2">
        <v>38</v>
      </c>
      <c r="D6236" s="2" t="s">
        <v>458</v>
      </c>
      <c r="E6236" s="2"/>
      <c r="F6236" s="2"/>
      <c r="G6236" s="2"/>
      <c r="H6236" s="2"/>
    </row>
    <row r="6237" spans="2:8">
      <c r="B6237" s="2" t="s">
        <v>6685</v>
      </c>
      <c r="C6237" s="2">
        <v>36</v>
      </c>
      <c r="D6237" s="2" t="s">
        <v>458</v>
      </c>
      <c r="E6237" s="2"/>
      <c r="F6237" s="2"/>
      <c r="G6237" s="2"/>
      <c r="H6237" s="2"/>
    </row>
    <row r="6238" spans="2:8">
      <c r="B6238" s="2" t="s">
        <v>6686</v>
      </c>
      <c r="C6238" s="2">
        <v>35</v>
      </c>
      <c r="D6238" s="2" t="s">
        <v>458</v>
      </c>
      <c r="E6238" s="2"/>
      <c r="F6238" s="2"/>
      <c r="G6238" s="2"/>
      <c r="H6238" s="2"/>
    </row>
    <row r="6239" spans="2:8">
      <c r="B6239" s="2" t="s">
        <v>6687</v>
      </c>
      <c r="C6239" s="2">
        <v>31</v>
      </c>
      <c r="D6239" s="2" t="s">
        <v>458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458</v>
      </c>
      <c r="E6240" s="2"/>
      <c r="F6240" s="2"/>
      <c r="G6240" s="2"/>
      <c r="H6240" s="2"/>
    </row>
    <row r="6241" spans="2:8">
      <c r="B6241" s="2" t="s">
        <v>6689</v>
      </c>
      <c r="C6241" s="2">
        <v>40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458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458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458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458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458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458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458</v>
      </c>
      <c r="E6249" s="2"/>
      <c r="F6249" s="2"/>
      <c r="G6249" s="2"/>
      <c r="H6249" s="2"/>
    </row>
    <row r="6250" spans="2:8">
      <c r="B6250" s="2" t="s">
        <v>6698</v>
      </c>
      <c r="C6250" s="2">
        <v>25</v>
      </c>
      <c r="D6250" s="2" t="s">
        <v>458</v>
      </c>
      <c r="E6250" s="2"/>
      <c r="F6250" s="2"/>
      <c r="G6250" s="2"/>
      <c r="H6250" s="2"/>
    </row>
    <row r="6251" spans="2:8">
      <c r="B6251" s="2" t="s">
        <v>6699</v>
      </c>
      <c r="C6251" s="2">
        <v>24</v>
      </c>
      <c r="D6251" s="2" t="s">
        <v>458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458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458</v>
      </c>
      <c r="E6253" s="2"/>
      <c r="F6253" s="2"/>
      <c r="G6253" s="2"/>
      <c r="H6253" s="2"/>
    </row>
    <row r="6254" spans="2:8">
      <c r="B6254" s="2" t="s">
        <v>6702</v>
      </c>
      <c r="C6254" s="2">
        <v>15</v>
      </c>
      <c r="D6254" s="2" t="s">
        <v>458</v>
      </c>
      <c r="E6254" s="2"/>
      <c r="F6254" s="2"/>
      <c r="G6254" s="2"/>
      <c r="H6254" s="2"/>
    </row>
    <row r="6255" spans="2:8">
      <c r="B6255" s="2" t="s">
        <v>6703</v>
      </c>
      <c r="C6255" s="2">
        <v>16</v>
      </c>
      <c r="D6255" s="2" t="s">
        <v>458</v>
      </c>
      <c r="E6255" s="2"/>
      <c r="F6255" s="2"/>
      <c r="G6255" s="2"/>
      <c r="H6255" s="2"/>
    </row>
    <row r="6256" spans="2:8">
      <c r="B6256" s="2" t="s">
        <v>6704</v>
      </c>
      <c r="C6256" s="2">
        <v>16</v>
      </c>
      <c r="D6256" s="2" t="s">
        <v>458</v>
      </c>
      <c r="E6256" s="2"/>
      <c r="F6256" s="2"/>
      <c r="G6256" s="2"/>
      <c r="H6256" s="2"/>
    </row>
    <row r="6257" spans="2:8">
      <c r="B6257" s="2" t="s">
        <v>6705</v>
      </c>
      <c r="C6257" s="2">
        <v>16</v>
      </c>
      <c r="D6257" s="2" t="s">
        <v>458</v>
      </c>
      <c r="E6257" s="2"/>
      <c r="F6257" s="2"/>
      <c r="G6257" s="2"/>
      <c r="H6257" s="2"/>
    </row>
    <row r="6258" spans="2:8">
      <c r="B6258" s="2" t="s">
        <v>6706</v>
      </c>
      <c r="C6258" s="2">
        <v>16</v>
      </c>
      <c r="D6258" s="2" t="s">
        <v>458</v>
      </c>
      <c r="E6258" s="2"/>
      <c r="F6258" s="2"/>
      <c r="G6258" s="2"/>
      <c r="H6258" s="2"/>
    </row>
    <row r="6259" spans="2:8">
      <c r="B6259" s="2" t="s">
        <v>6707</v>
      </c>
      <c r="C6259" s="2">
        <v>16</v>
      </c>
      <c r="D6259" s="2" t="s">
        <v>458</v>
      </c>
      <c r="E6259" s="2"/>
      <c r="F6259" s="2"/>
      <c r="G6259" s="2"/>
      <c r="H6259" s="2"/>
    </row>
    <row r="6260" spans="2:8">
      <c r="B6260" s="2" t="s">
        <v>6708</v>
      </c>
      <c r="C6260" s="2">
        <v>16</v>
      </c>
      <c r="D6260" s="2" t="s">
        <v>458</v>
      </c>
      <c r="E6260" s="2"/>
      <c r="F6260" s="2"/>
      <c r="G6260" s="2"/>
      <c r="H6260" s="2"/>
    </row>
    <row r="6261" spans="2:8">
      <c r="B6261" s="2" t="s">
        <v>6709</v>
      </c>
      <c r="C6261" s="2">
        <v>18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458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458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458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458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21</v>
      </c>
      <c r="D6280" s="2" t="s">
        <v>458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458</v>
      </c>
      <c r="E6281" s="2"/>
      <c r="F6281" s="2"/>
      <c r="G6281" s="2"/>
      <c r="H6281" s="2"/>
    </row>
    <row r="6282" spans="2:8">
      <c r="B6282" s="2" t="s">
        <v>6730</v>
      </c>
      <c r="C6282" s="2">
        <v>24</v>
      </c>
      <c r="D6282" s="2" t="s">
        <v>458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458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458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458</v>
      </c>
      <c r="E6285" s="2"/>
      <c r="F6285" s="2"/>
      <c r="G6285" s="2"/>
      <c r="H6285" s="2"/>
    </row>
    <row r="6286" spans="2:8">
      <c r="B6286" s="2" t="s">
        <v>6734</v>
      </c>
      <c r="C6286" s="2">
        <v>24</v>
      </c>
      <c r="D6286" s="2" t="s">
        <v>458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458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458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458</v>
      </c>
      <c r="E6289" s="2"/>
      <c r="F6289" s="2"/>
      <c r="G6289" s="2"/>
      <c r="H6289" s="2"/>
    </row>
    <row r="6290" spans="2:8">
      <c r="B6290" s="2" t="s">
        <v>6738</v>
      </c>
      <c r="C6290" s="2">
        <v>21</v>
      </c>
      <c r="D6290" s="2" t="s">
        <v>458</v>
      </c>
      <c r="E6290" s="2"/>
      <c r="F6290" s="2"/>
      <c r="G6290" s="2"/>
      <c r="H6290" s="2"/>
    </row>
    <row r="6291" spans="2:8">
      <c r="B6291" s="2" t="s">
        <v>6739</v>
      </c>
      <c r="C6291" s="2">
        <v>14</v>
      </c>
      <c r="D6291" s="2" t="s">
        <v>458</v>
      </c>
      <c r="E6291" s="2"/>
      <c r="F6291" s="2"/>
      <c r="G6291" s="2"/>
      <c r="H6291" s="2"/>
    </row>
    <row r="6292" spans="2:8">
      <c r="B6292" s="2" t="s">
        <v>6740</v>
      </c>
      <c r="C6292" s="2">
        <v>8</v>
      </c>
      <c r="D6292" s="2" t="s">
        <v>458</v>
      </c>
      <c r="E6292" s="2"/>
      <c r="F6292" s="2"/>
      <c r="G6292" s="2"/>
      <c r="H6292" s="2"/>
    </row>
    <row r="6293" spans="2:8">
      <c r="B6293" s="2" t="s">
        <v>6741</v>
      </c>
      <c r="C6293" s="2">
        <v>11</v>
      </c>
      <c r="D6293" s="2" t="s">
        <v>458</v>
      </c>
      <c r="E6293" s="2"/>
      <c r="F6293" s="2"/>
      <c r="G6293" s="2"/>
      <c r="H6293" s="2"/>
    </row>
    <row r="6294" spans="2:8">
      <c r="B6294" s="2" t="s">
        <v>6742</v>
      </c>
      <c r="C6294" s="2">
        <v>16</v>
      </c>
      <c r="D6294" s="2" t="s">
        <v>458</v>
      </c>
      <c r="E6294" s="2"/>
      <c r="F6294" s="2"/>
      <c r="G6294" s="2"/>
      <c r="H6294" s="2"/>
    </row>
    <row r="6295" spans="2:8">
      <c r="B6295" s="2" t="s">
        <v>6743</v>
      </c>
      <c r="C6295" s="2">
        <v>18</v>
      </c>
      <c r="D6295" s="2" t="s">
        <v>458</v>
      </c>
      <c r="E6295" s="2"/>
      <c r="F6295" s="2"/>
      <c r="G6295" s="2"/>
      <c r="H6295" s="2"/>
    </row>
    <row r="6296" spans="2:8">
      <c r="B6296" s="2" t="s">
        <v>6744</v>
      </c>
      <c r="C6296" s="2">
        <v>13</v>
      </c>
      <c r="D6296" s="2" t="s">
        <v>458</v>
      </c>
      <c r="E6296" s="2"/>
      <c r="F6296" s="2"/>
      <c r="G6296" s="2"/>
      <c r="H6296" s="2"/>
    </row>
    <row r="6297" spans="2:8">
      <c r="B6297" s="2" t="s">
        <v>6745</v>
      </c>
      <c r="C6297" s="2">
        <v>14</v>
      </c>
      <c r="D6297" s="2" t="s">
        <v>458</v>
      </c>
      <c r="E6297" s="2"/>
      <c r="F6297" s="2"/>
      <c r="G6297" s="2"/>
      <c r="H6297" s="2"/>
    </row>
    <row r="6298" spans="2:8">
      <c r="B6298" s="2" t="s">
        <v>6746</v>
      </c>
      <c r="C6298" s="2">
        <v>14</v>
      </c>
      <c r="D6298" s="2" t="s">
        <v>458</v>
      </c>
      <c r="E6298" s="2"/>
      <c r="F6298" s="2"/>
      <c r="G6298" s="2"/>
      <c r="H6298" s="2"/>
    </row>
    <row r="6299" spans="2:8">
      <c r="B6299" s="2" t="s">
        <v>6747</v>
      </c>
      <c r="C6299" s="2">
        <v>14</v>
      </c>
      <c r="D6299" s="2" t="s">
        <v>458</v>
      </c>
      <c r="E6299" s="2"/>
      <c r="F6299" s="2"/>
      <c r="G6299" s="2"/>
      <c r="H6299" s="2"/>
    </row>
    <row r="6300" spans="2:8">
      <c r="B6300" s="2" t="s">
        <v>6748</v>
      </c>
      <c r="C6300" s="2">
        <v>14</v>
      </c>
      <c r="D6300" s="2" t="s">
        <v>458</v>
      </c>
      <c r="E6300" s="2"/>
      <c r="F6300" s="2"/>
      <c r="G6300" s="2"/>
      <c r="H6300" s="2"/>
    </row>
    <row r="6301" spans="2:8">
      <c r="B6301" s="2" t="s">
        <v>6749</v>
      </c>
      <c r="C6301" s="2">
        <v>18</v>
      </c>
      <c r="D6301" s="2" t="s">
        <v>458</v>
      </c>
      <c r="E6301" s="2"/>
      <c r="F6301" s="2"/>
      <c r="G6301" s="2"/>
      <c r="H6301" s="2"/>
    </row>
    <row r="6302" spans="2:8">
      <c r="B6302" s="2" t="s">
        <v>6750</v>
      </c>
      <c r="C6302" s="2">
        <v>20</v>
      </c>
      <c r="D6302" s="2" t="s">
        <v>458</v>
      </c>
      <c r="E6302" s="2"/>
      <c r="F6302" s="2"/>
      <c r="G6302" s="2"/>
      <c r="H6302" s="2"/>
    </row>
    <row r="6303" spans="2:8">
      <c r="B6303" s="2" t="s">
        <v>6751</v>
      </c>
      <c r="C6303" s="2">
        <v>20</v>
      </c>
      <c r="D6303" s="2" t="s">
        <v>458</v>
      </c>
      <c r="E6303" s="2"/>
      <c r="F6303" s="2"/>
      <c r="G6303" s="2"/>
      <c r="H6303" s="2"/>
    </row>
    <row r="6304" spans="2:8">
      <c r="B6304" s="2" t="s">
        <v>6752</v>
      </c>
      <c r="C6304" s="2">
        <v>18</v>
      </c>
      <c r="D6304" s="2" t="s">
        <v>458</v>
      </c>
      <c r="E6304" s="2"/>
      <c r="F6304" s="2"/>
      <c r="G6304" s="2"/>
      <c r="H6304" s="2"/>
    </row>
    <row r="6305" spans="2:8">
      <c r="B6305" s="2" t="s">
        <v>6753</v>
      </c>
      <c r="C6305" s="2">
        <v>18</v>
      </c>
      <c r="D6305" s="2" t="s">
        <v>458</v>
      </c>
      <c r="E6305" s="2"/>
      <c r="F6305" s="2"/>
      <c r="G6305" s="2"/>
      <c r="H6305" s="2"/>
    </row>
    <row r="6306" spans="2:8">
      <c r="B6306" s="2" t="s">
        <v>6754</v>
      </c>
      <c r="C6306" s="2">
        <v>17</v>
      </c>
      <c r="D6306" s="2" t="s">
        <v>458</v>
      </c>
      <c r="E6306" s="2"/>
      <c r="F6306" s="2"/>
      <c r="G6306" s="2"/>
      <c r="H6306" s="2"/>
    </row>
    <row r="6307" spans="2:8">
      <c r="B6307" s="2" t="s">
        <v>6755</v>
      </c>
      <c r="C6307" s="2">
        <v>16</v>
      </c>
      <c r="D6307" s="2" t="s">
        <v>458</v>
      </c>
      <c r="E6307" s="2"/>
      <c r="F6307" s="2"/>
      <c r="G6307" s="2"/>
      <c r="H6307" s="2"/>
    </row>
    <row r="6308" spans="2:8">
      <c r="B6308" s="2" t="s">
        <v>6756</v>
      </c>
      <c r="C6308" s="2">
        <v>15</v>
      </c>
      <c r="D6308" s="2" t="s">
        <v>458</v>
      </c>
      <c r="E6308" s="2"/>
      <c r="F6308" s="2"/>
      <c r="G6308" s="2"/>
      <c r="H6308" s="2"/>
    </row>
    <row r="6309" spans="2:8">
      <c r="B6309" s="2" t="s">
        <v>6757</v>
      </c>
      <c r="C6309" s="2">
        <v>26</v>
      </c>
      <c r="D6309" s="2" t="s">
        <v>458</v>
      </c>
      <c r="E6309" s="2"/>
      <c r="F6309" s="2"/>
      <c r="G6309" s="2"/>
      <c r="H6309" s="2"/>
    </row>
    <row r="6310" spans="2:8">
      <c r="B6310" s="2" t="s">
        <v>6758</v>
      </c>
      <c r="C6310" s="2">
        <v>21</v>
      </c>
      <c r="D6310" s="2" t="s">
        <v>458</v>
      </c>
      <c r="E6310" s="2"/>
      <c r="F6310" s="2"/>
      <c r="G6310" s="2"/>
      <c r="H6310" s="2"/>
    </row>
    <row r="6311" spans="2:8">
      <c r="B6311" s="2" t="s">
        <v>6759</v>
      </c>
      <c r="C6311" s="2">
        <v>16</v>
      </c>
      <c r="D6311" s="2" t="s">
        <v>458</v>
      </c>
      <c r="E6311" s="2"/>
      <c r="F6311" s="2"/>
      <c r="G6311" s="2"/>
      <c r="H6311" s="2"/>
    </row>
    <row r="6312" spans="2:8">
      <c r="B6312" s="2" t="s">
        <v>6760</v>
      </c>
      <c r="C6312" s="2">
        <v>14</v>
      </c>
      <c r="D6312" s="2" t="s">
        <v>458</v>
      </c>
      <c r="E6312" s="2"/>
      <c r="F6312" s="2"/>
      <c r="G6312" s="2"/>
      <c r="H6312" s="2"/>
    </row>
    <row r="6313" spans="2:8">
      <c r="B6313" s="2" t="s">
        <v>6761</v>
      </c>
      <c r="C6313" s="2">
        <v>16</v>
      </c>
      <c r="D6313" s="2" t="s">
        <v>458</v>
      </c>
      <c r="E6313" s="2"/>
      <c r="F6313" s="2"/>
      <c r="G6313" s="2"/>
      <c r="H6313" s="2"/>
    </row>
    <row r="6314" spans="2:8">
      <c r="B6314" s="2" t="s">
        <v>6762</v>
      </c>
      <c r="C6314" s="2">
        <v>16</v>
      </c>
      <c r="D6314" s="2" t="s">
        <v>458</v>
      </c>
      <c r="E6314" s="2"/>
      <c r="F6314" s="2"/>
      <c r="G6314" s="2"/>
      <c r="H6314" s="2"/>
    </row>
    <row r="6315" spans="2:8">
      <c r="B6315" s="2" t="s">
        <v>6763</v>
      </c>
      <c r="C6315" s="2">
        <v>15</v>
      </c>
      <c r="D6315" s="2" t="s">
        <v>458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19</v>
      </c>
      <c r="D6318" s="2" t="s">
        <v>458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458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458</v>
      </c>
      <c r="E6320" s="2"/>
      <c r="F6320" s="2"/>
      <c r="G6320" s="2"/>
      <c r="H6320" s="2"/>
    </row>
    <row r="6321" spans="2:8">
      <c r="B6321" s="2" t="s">
        <v>6769</v>
      </c>
      <c r="C6321" s="2">
        <v>16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17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458</v>
      </c>
      <c r="E6323" s="2"/>
      <c r="F6323" s="2"/>
      <c r="G6323" s="2"/>
      <c r="H6323" s="2"/>
    </row>
    <row r="6324" spans="2:8">
      <c r="B6324" s="2" t="s">
        <v>6772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39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18</v>
      </c>
      <c r="D6330" s="2" t="s">
        <v>458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458</v>
      </c>
      <c r="E6331" s="2"/>
      <c r="F6331" s="2"/>
      <c r="G6331" s="2"/>
      <c r="H6331" s="2"/>
    </row>
    <row r="6332" spans="2:8">
      <c r="B6332" s="2" t="s">
        <v>6780</v>
      </c>
      <c r="C6332" s="2">
        <v>36</v>
      </c>
      <c r="D6332" s="2" t="s">
        <v>458</v>
      </c>
      <c r="E6332" s="2"/>
      <c r="F6332" s="2"/>
      <c r="G6332" s="2"/>
      <c r="H6332" s="2"/>
    </row>
    <row r="6333" spans="2:8">
      <c r="B6333" s="2" t="s">
        <v>6781</v>
      </c>
      <c r="C6333" s="2">
        <v>37</v>
      </c>
      <c r="D6333" s="2" t="s">
        <v>458</v>
      </c>
      <c r="E6333" s="2"/>
      <c r="F6333" s="2"/>
      <c r="G6333" s="2"/>
      <c r="H6333" s="2"/>
    </row>
    <row r="6334" spans="2:8">
      <c r="B6334" s="2" t="s">
        <v>6782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40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458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458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458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458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458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458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458</v>
      </c>
      <c r="E6346" s="2"/>
      <c r="F6346" s="2"/>
      <c r="G6346" s="2"/>
      <c r="H6346" s="2"/>
    </row>
    <row r="6347" spans="2:8">
      <c r="B6347" s="2" t="s">
        <v>6795</v>
      </c>
      <c r="C6347" s="2">
        <v>24</v>
      </c>
      <c r="D6347" s="2" t="s">
        <v>458</v>
      </c>
      <c r="E6347" s="2"/>
      <c r="F6347" s="2"/>
      <c r="G6347" s="2"/>
      <c r="H6347" s="2"/>
    </row>
    <row r="6348" spans="2:8">
      <c r="B6348" s="2" t="s">
        <v>6796</v>
      </c>
      <c r="C6348" s="2">
        <v>22</v>
      </c>
      <c r="D6348" s="2" t="s">
        <v>458</v>
      </c>
      <c r="E6348" s="2"/>
      <c r="F6348" s="2"/>
      <c r="G6348" s="2"/>
      <c r="H6348" s="2"/>
    </row>
    <row r="6349" spans="2:8">
      <c r="B6349" s="2" t="s">
        <v>6797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20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15</v>
      </c>
      <c r="D6372" s="2" t="s">
        <v>458</v>
      </c>
      <c r="E6372" s="2"/>
      <c r="F6372" s="2"/>
      <c r="G6372" s="2"/>
      <c r="H6372" s="2"/>
    </row>
    <row r="6373" spans="2:8">
      <c r="B6373" s="2" t="s">
        <v>6821</v>
      </c>
      <c r="C6373" s="2">
        <v>16</v>
      </c>
      <c r="D6373" s="2" t="s">
        <v>458</v>
      </c>
      <c r="E6373" s="2"/>
      <c r="F6373" s="2"/>
      <c r="G6373" s="2"/>
      <c r="H6373" s="2"/>
    </row>
    <row r="6374" spans="2:8">
      <c r="B6374" s="2" t="s">
        <v>6822</v>
      </c>
      <c r="C6374" s="2">
        <v>16</v>
      </c>
      <c r="D6374" s="2" t="s">
        <v>458</v>
      </c>
      <c r="E6374" s="2"/>
      <c r="F6374" s="2"/>
      <c r="G6374" s="2"/>
      <c r="H6374" s="2"/>
    </row>
    <row r="6375" spans="2:8">
      <c r="B6375" s="2" t="s">
        <v>6823</v>
      </c>
      <c r="C6375" s="2">
        <v>16</v>
      </c>
      <c r="D6375" s="2" t="s">
        <v>458</v>
      </c>
      <c r="E6375" s="2"/>
      <c r="F6375" s="2"/>
      <c r="G6375" s="2"/>
      <c r="H6375" s="2"/>
    </row>
    <row r="6376" spans="2:8">
      <c r="B6376" s="2" t="s">
        <v>6824</v>
      </c>
      <c r="C6376" s="2">
        <v>16</v>
      </c>
      <c r="D6376" s="2" t="s">
        <v>458</v>
      </c>
      <c r="E6376" s="2"/>
      <c r="F6376" s="2"/>
      <c r="G6376" s="2"/>
      <c r="H6376" s="2"/>
    </row>
    <row r="6377" spans="2:8">
      <c r="B6377" s="2" t="s">
        <v>6825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41</v>
      </c>
      <c r="D6389" s="2" t="s">
        <v>458</v>
      </c>
      <c r="E6389" s="2"/>
      <c r="F6389" s="2"/>
      <c r="G6389" s="2"/>
      <c r="H6389" s="2"/>
    </row>
    <row r="6390" spans="2:8">
      <c r="B6390" s="2" t="s">
        <v>6838</v>
      </c>
      <c r="C6390" s="2">
        <v>46</v>
      </c>
      <c r="D6390" s="2" t="s">
        <v>458</v>
      </c>
      <c r="E6390" s="2"/>
      <c r="F6390" s="2"/>
      <c r="G6390" s="2"/>
      <c r="H6390" s="2"/>
    </row>
    <row r="6391" spans="2:8">
      <c r="B6391" s="2" t="s">
        <v>6839</v>
      </c>
      <c r="C6391" s="2">
        <v>46</v>
      </c>
      <c r="D6391" s="2" t="s">
        <v>458</v>
      </c>
      <c r="E6391" s="2"/>
      <c r="F6391" s="2"/>
      <c r="G6391" s="2"/>
      <c r="H6391" s="2"/>
    </row>
    <row r="6392" spans="2:8">
      <c r="B6392" s="2" t="s">
        <v>6840</v>
      </c>
      <c r="C6392" s="2">
        <v>47</v>
      </c>
      <c r="D6392" s="2" t="s">
        <v>458</v>
      </c>
      <c r="E6392" s="2"/>
      <c r="F6392" s="2"/>
      <c r="G6392" s="2"/>
      <c r="H6392" s="2"/>
    </row>
    <row r="6393" spans="2:8">
      <c r="B6393" s="2" t="s">
        <v>6841</v>
      </c>
      <c r="C6393" s="2">
        <v>41</v>
      </c>
      <c r="D6393" s="2" t="s">
        <v>458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36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38</v>
      </c>
      <c r="D6401" s="2" t="s">
        <v>458</v>
      </c>
      <c r="E6401" s="2"/>
      <c r="F6401" s="2"/>
      <c r="G6401" s="2"/>
      <c r="H6401" s="2"/>
    </row>
    <row r="6402" spans="2:8">
      <c r="B6402" s="2" t="s">
        <v>6850</v>
      </c>
      <c r="C6402" s="2">
        <v>39</v>
      </c>
      <c r="D6402" s="2" t="s">
        <v>458</v>
      </c>
      <c r="E6402" s="2"/>
      <c r="F6402" s="2"/>
      <c r="G6402" s="2"/>
      <c r="H6402" s="2"/>
    </row>
    <row r="6403" spans="2:8">
      <c r="B6403" s="2" t="s">
        <v>6851</v>
      </c>
      <c r="C6403" s="2">
        <v>38</v>
      </c>
      <c r="D6403" s="2" t="s">
        <v>458</v>
      </c>
      <c r="E6403" s="2"/>
      <c r="F6403" s="2"/>
      <c r="G6403" s="2"/>
      <c r="H6403" s="2"/>
    </row>
    <row r="6404" spans="2:8">
      <c r="B6404" s="2" t="s">
        <v>6852</v>
      </c>
      <c r="C6404" s="2">
        <v>37</v>
      </c>
      <c r="D6404" s="2" t="s">
        <v>458</v>
      </c>
      <c r="E6404" s="2"/>
      <c r="F6404" s="2"/>
      <c r="G6404" s="2"/>
      <c r="H6404" s="2"/>
    </row>
    <row r="6405" spans="2:8">
      <c r="B6405" s="2" t="s">
        <v>6853</v>
      </c>
      <c r="C6405" s="2">
        <v>30</v>
      </c>
      <c r="D6405" s="2" t="s">
        <v>458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39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38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36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37</v>
      </c>
      <c r="D6424" s="2" t="s">
        <v>458</v>
      </c>
      <c r="E6424" s="2"/>
      <c r="F6424" s="2"/>
      <c r="G6424" s="2"/>
      <c r="H6424" s="2"/>
    </row>
    <row r="6425" spans="2:8">
      <c r="B6425" s="2" t="s">
        <v>6873</v>
      </c>
      <c r="C6425" s="2">
        <v>37</v>
      </c>
      <c r="D6425" s="2" t="s">
        <v>458</v>
      </c>
      <c r="E6425" s="2"/>
      <c r="F6425" s="2"/>
      <c r="G6425" s="2"/>
      <c r="H6425" s="2"/>
    </row>
    <row r="6426" spans="2:8">
      <c r="B6426" s="2" t="s">
        <v>6874</v>
      </c>
      <c r="C6426" s="2">
        <v>37</v>
      </c>
      <c r="D6426" s="2" t="s">
        <v>458</v>
      </c>
      <c r="E6426" s="2"/>
      <c r="F6426" s="2"/>
      <c r="G6426" s="2"/>
      <c r="H6426" s="2"/>
    </row>
    <row r="6427" spans="2:8">
      <c r="B6427" s="2" t="s">
        <v>6875</v>
      </c>
      <c r="C6427" s="2">
        <v>36</v>
      </c>
      <c r="D6427" s="2" t="s">
        <v>458</v>
      </c>
      <c r="E6427" s="2"/>
      <c r="F6427" s="2"/>
      <c r="G6427" s="2"/>
      <c r="H6427" s="2"/>
    </row>
    <row r="6428" spans="2:8">
      <c r="B6428" s="2" t="s">
        <v>6876</v>
      </c>
      <c r="C6428" s="2">
        <v>36</v>
      </c>
      <c r="D6428" s="2" t="s">
        <v>458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458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458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458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458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458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458</v>
      </c>
      <c r="E6434" s="2"/>
      <c r="F6434" s="2"/>
      <c r="G6434" s="2"/>
      <c r="H6434" s="2"/>
    </row>
    <row r="6435" spans="2:8">
      <c r="B6435" s="2" t="s">
        <v>6883</v>
      </c>
      <c r="C6435" s="2">
        <v>21</v>
      </c>
      <c r="D6435" s="2" t="s">
        <v>458</v>
      </c>
      <c r="E6435" s="2"/>
      <c r="F6435" s="2"/>
      <c r="G6435" s="2"/>
      <c r="H6435" s="2"/>
    </row>
    <row r="6436" spans="2:8">
      <c r="B6436" s="2" t="s">
        <v>6884</v>
      </c>
      <c r="C6436" s="2">
        <v>11</v>
      </c>
      <c r="D6436" s="2" t="s">
        <v>458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35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35</v>
      </c>
      <c r="D6445" s="2" t="s">
        <v>458</v>
      </c>
      <c r="E6445" s="2"/>
      <c r="F6445" s="2"/>
      <c r="G6445" s="2"/>
      <c r="H6445" s="2"/>
    </row>
    <row r="6446" spans="2:8">
      <c r="B6446" s="2" t="s">
        <v>6894</v>
      </c>
      <c r="C6446" s="2">
        <v>36</v>
      </c>
      <c r="D6446" s="2" t="s">
        <v>458</v>
      </c>
      <c r="E6446" s="2"/>
      <c r="F6446" s="2"/>
      <c r="G6446" s="2"/>
      <c r="H6446" s="2"/>
    </row>
    <row r="6447" spans="2:8">
      <c r="B6447" s="2" t="s">
        <v>6895</v>
      </c>
      <c r="C6447" s="2">
        <v>36</v>
      </c>
      <c r="D6447" s="2" t="s">
        <v>458</v>
      </c>
      <c r="E6447" s="2"/>
      <c r="F6447" s="2"/>
      <c r="G6447" s="2"/>
      <c r="H6447" s="2"/>
    </row>
    <row r="6448" spans="2:8">
      <c r="B6448" s="2" t="s">
        <v>6896</v>
      </c>
      <c r="C6448" s="2">
        <v>35</v>
      </c>
      <c r="D6448" s="2" t="s">
        <v>458</v>
      </c>
      <c r="E6448" s="2"/>
      <c r="F6448" s="2"/>
      <c r="G6448" s="2"/>
      <c r="H6448" s="2"/>
    </row>
    <row r="6449" spans="2:8">
      <c r="B6449" s="2" t="s">
        <v>6897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39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37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458</v>
      </c>
      <c r="E6474" s="2"/>
      <c r="F6474" s="2"/>
      <c r="G6474" s="2"/>
      <c r="H6474" s="2"/>
    </row>
    <row r="6475" spans="2:8">
      <c r="B6475" s="2" t="s">
        <v>6923</v>
      </c>
      <c r="C6475" s="2">
        <v>21</v>
      </c>
      <c r="D6475" s="2" t="s">
        <v>458</v>
      </c>
      <c r="E6475" s="2"/>
      <c r="F6475" s="2"/>
      <c r="G6475" s="2"/>
      <c r="H6475" s="2"/>
    </row>
    <row r="6476" spans="2:8">
      <c r="B6476" s="2" t="s">
        <v>6924</v>
      </c>
      <c r="C6476" s="2">
        <v>22</v>
      </c>
      <c r="D6476" s="2" t="s">
        <v>458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44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43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458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458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458</v>
      </c>
      <c r="E6485" s="2"/>
      <c r="F6485" s="2"/>
      <c r="G6485" s="2"/>
      <c r="H6485" s="2"/>
    </row>
    <row r="6486" spans="2:8">
      <c r="B6486" s="2" t="s">
        <v>6934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38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38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38</v>
      </c>
      <c r="D6492" s="2" t="s">
        <v>458</v>
      </c>
      <c r="E6492" s="2"/>
      <c r="F6492" s="2"/>
      <c r="G6492" s="2"/>
      <c r="H6492" s="2"/>
    </row>
    <row r="6493" spans="2:8">
      <c r="B6493" s="2" t="s">
        <v>6941</v>
      </c>
      <c r="C6493" s="2">
        <v>39</v>
      </c>
      <c r="D6493" s="2" t="s">
        <v>458</v>
      </c>
      <c r="E6493" s="2"/>
      <c r="F6493" s="2"/>
      <c r="G6493" s="2"/>
      <c r="H6493" s="2"/>
    </row>
    <row r="6494" spans="2:8">
      <c r="B6494" s="2" t="s">
        <v>6942</v>
      </c>
      <c r="C6494" s="2">
        <v>40</v>
      </c>
      <c r="D6494" s="2" t="s">
        <v>458</v>
      </c>
      <c r="E6494" s="2"/>
      <c r="F6494" s="2"/>
      <c r="G6494" s="2"/>
      <c r="H6494" s="2"/>
    </row>
    <row r="6495" spans="2:8">
      <c r="B6495" s="2" t="s">
        <v>6943</v>
      </c>
      <c r="C6495" s="2">
        <v>38</v>
      </c>
      <c r="D6495" s="2" t="s">
        <v>458</v>
      </c>
      <c r="E6495" s="2"/>
      <c r="F6495" s="2"/>
      <c r="G6495" s="2"/>
      <c r="H6495" s="2"/>
    </row>
    <row r="6496" spans="2:8">
      <c r="B6496" s="2" t="s">
        <v>6944</v>
      </c>
      <c r="C6496" s="2">
        <v>37</v>
      </c>
      <c r="D6496" s="2" t="s">
        <v>458</v>
      </c>
      <c r="E6496" s="2"/>
      <c r="F6496" s="2"/>
      <c r="G6496" s="2"/>
      <c r="H6496" s="2"/>
    </row>
    <row r="6497" spans="2:8">
      <c r="B6497" s="2" t="s">
        <v>6945</v>
      </c>
      <c r="C6497" s="2">
        <v>33</v>
      </c>
      <c r="D6497" s="2" t="s">
        <v>458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458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458</v>
      </c>
      <c r="E6499" s="2"/>
      <c r="F6499" s="2"/>
      <c r="G6499" s="2"/>
      <c r="H6499" s="2"/>
    </row>
    <row r="6500" spans="2:8">
      <c r="B6500" s="2" t="s">
        <v>6948</v>
      </c>
      <c r="C6500" s="2">
        <v>18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18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42</v>
      </c>
      <c r="D6505" s="2" t="s">
        <v>458</v>
      </c>
      <c r="E6505" s="2"/>
      <c r="F6505" s="2"/>
      <c r="G6505" s="2"/>
      <c r="H6505" s="2"/>
    </row>
    <row r="6506" spans="2:8">
      <c r="B6506" s="2" t="s">
        <v>6954</v>
      </c>
      <c r="C6506" s="2">
        <v>44</v>
      </c>
      <c r="D6506" s="2" t="s">
        <v>458</v>
      </c>
      <c r="E6506" s="2"/>
      <c r="F6506" s="2"/>
      <c r="G6506" s="2"/>
      <c r="H6506" s="2"/>
    </row>
    <row r="6507" spans="2:8">
      <c r="B6507" s="2" t="s">
        <v>6955</v>
      </c>
      <c r="C6507" s="2">
        <v>45</v>
      </c>
      <c r="D6507" s="2" t="s">
        <v>458</v>
      </c>
      <c r="E6507" s="2"/>
      <c r="F6507" s="2"/>
      <c r="G6507" s="2"/>
      <c r="H6507" s="2"/>
    </row>
    <row r="6508" spans="2:8">
      <c r="B6508" s="2" t="s">
        <v>6956</v>
      </c>
      <c r="C6508" s="2">
        <v>44</v>
      </c>
      <c r="D6508" s="2" t="s">
        <v>458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33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16</v>
      </c>
      <c r="D6522" s="2" t="s">
        <v>458</v>
      </c>
      <c r="E6522" s="2"/>
      <c r="F6522" s="2"/>
      <c r="G6522" s="2"/>
      <c r="H6522" s="2"/>
    </row>
    <row r="6523" spans="2:8">
      <c r="B6523" s="2" t="s">
        <v>6971</v>
      </c>
      <c r="C6523" s="2">
        <v>17</v>
      </c>
      <c r="D6523" s="2" t="s">
        <v>458</v>
      </c>
      <c r="E6523" s="2"/>
      <c r="F6523" s="2"/>
      <c r="G6523" s="2"/>
      <c r="H6523" s="2"/>
    </row>
    <row r="6524" spans="2:8">
      <c r="B6524" s="2" t="s">
        <v>6972</v>
      </c>
      <c r="C6524" s="2">
        <v>17</v>
      </c>
      <c r="D6524" s="2" t="s">
        <v>458</v>
      </c>
      <c r="E6524" s="2"/>
      <c r="F6524" s="2"/>
      <c r="G6524" s="2"/>
      <c r="H6524" s="2"/>
    </row>
    <row r="6525" spans="2:8">
      <c r="B6525" s="2" t="s">
        <v>6973</v>
      </c>
      <c r="C6525" s="2">
        <v>17</v>
      </c>
      <c r="D6525" s="2" t="s">
        <v>458</v>
      </c>
      <c r="E6525" s="2"/>
      <c r="F6525" s="2"/>
      <c r="G6525" s="2"/>
      <c r="H6525" s="2"/>
    </row>
    <row r="6526" spans="2:8">
      <c r="B6526" s="2" t="s">
        <v>6974</v>
      </c>
      <c r="C6526" s="2">
        <v>16</v>
      </c>
      <c r="D6526" s="2" t="s">
        <v>458</v>
      </c>
      <c r="E6526" s="2"/>
      <c r="F6526" s="2"/>
      <c r="G6526" s="2"/>
      <c r="H6526" s="2"/>
    </row>
    <row r="6527" spans="2:8">
      <c r="B6527" s="2" t="s">
        <v>6975</v>
      </c>
      <c r="C6527" s="2">
        <v>33</v>
      </c>
      <c r="D6527" s="2" t="s">
        <v>458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458</v>
      </c>
      <c r="E6528" s="2"/>
      <c r="F6528" s="2"/>
      <c r="G6528" s="2"/>
      <c r="H6528" s="2"/>
    </row>
    <row r="6529" spans="2:8">
      <c r="B6529" s="2" t="s">
        <v>6977</v>
      </c>
      <c r="C6529" s="2">
        <v>36</v>
      </c>
      <c r="D6529" s="2" t="s">
        <v>458</v>
      </c>
      <c r="E6529" s="2"/>
      <c r="F6529" s="2"/>
      <c r="G6529" s="2"/>
      <c r="H6529" s="2"/>
    </row>
    <row r="6530" spans="2:8">
      <c r="B6530" s="2" t="s">
        <v>6978</v>
      </c>
      <c r="C6530" s="2">
        <v>35</v>
      </c>
      <c r="D6530" s="2" t="s">
        <v>458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458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458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458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458</v>
      </c>
      <c r="E6534" s="2"/>
      <c r="F6534" s="2"/>
      <c r="G6534" s="2"/>
      <c r="H6534" s="2"/>
    </row>
    <row r="6535" spans="2:8">
      <c r="B6535" s="2" t="s">
        <v>6983</v>
      </c>
      <c r="C6535" s="2">
        <v>39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40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19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14</v>
      </c>
      <c r="D6548" s="2" t="s">
        <v>458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458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458</v>
      </c>
      <c r="E6550" s="2"/>
      <c r="F6550" s="2"/>
      <c r="G6550" s="2"/>
      <c r="H6550" s="2"/>
    </row>
    <row r="6551" spans="2:8">
      <c r="B6551" s="2" t="s">
        <v>6999</v>
      </c>
      <c r="C6551" s="2">
        <v>32</v>
      </c>
      <c r="D6551" s="2" t="s">
        <v>458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458</v>
      </c>
      <c r="E6552" s="2"/>
      <c r="F6552" s="2"/>
      <c r="G6552" s="2"/>
      <c r="H6552" s="2"/>
    </row>
    <row r="6553" spans="2:8">
      <c r="B6553" s="2" t="s">
        <v>7001</v>
      </c>
      <c r="C6553" s="2">
        <v>18</v>
      </c>
      <c r="D6553" s="2" t="s">
        <v>458</v>
      </c>
      <c r="E6553" s="2"/>
      <c r="F6553" s="2"/>
      <c r="G6553" s="2"/>
      <c r="H6553" s="2"/>
    </row>
    <row r="6554" spans="2:8">
      <c r="B6554" s="2" t="s">
        <v>7002</v>
      </c>
      <c r="C6554" s="2">
        <v>34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458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24</v>
      </c>
      <c r="D6568" s="2" t="s">
        <v>458</v>
      </c>
      <c r="E6568" s="2"/>
      <c r="F6568" s="2"/>
      <c r="G6568" s="2"/>
      <c r="H6568" s="2"/>
    </row>
    <row r="6569" spans="2:8">
      <c r="B6569" s="2" t="s">
        <v>7017</v>
      </c>
      <c r="C6569" s="2">
        <v>39</v>
      </c>
      <c r="D6569" s="2" t="s">
        <v>458</v>
      </c>
      <c r="E6569" s="2"/>
      <c r="F6569" s="2"/>
      <c r="G6569" s="2"/>
      <c r="H6569" s="2"/>
    </row>
    <row r="6570" spans="2:8">
      <c r="B6570" s="2" t="s">
        <v>7018</v>
      </c>
      <c r="C6570" s="2">
        <v>41</v>
      </c>
      <c r="D6570" s="2" t="s">
        <v>458</v>
      </c>
      <c r="E6570" s="2"/>
      <c r="F6570" s="2"/>
      <c r="G6570" s="2"/>
      <c r="H6570" s="2"/>
    </row>
    <row r="6571" spans="2:8">
      <c r="B6571" s="2" t="s">
        <v>7019</v>
      </c>
      <c r="C6571" s="2">
        <v>41</v>
      </c>
      <c r="D6571" s="2" t="s">
        <v>458</v>
      </c>
      <c r="E6571" s="2"/>
      <c r="F6571" s="2"/>
      <c r="G6571" s="2"/>
      <c r="H6571" s="2"/>
    </row>
    <row r="6572" spans="2:8">
      <c r="B6572" s="2" t="s">
        <v>7020</v>
      </c>
      <c r="C6572" s="2">
        <v>39</v>
      </c>
      <c r="D6572" s="2" t="s">
        <v>458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39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39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36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42</v>
      </c>
      <c r="D6579" s="2" t="s">
        <v>458</v>
      </c>
      <c r="E6579" s="2"/>
      <c r="F6579" s="2"/>
      <c r="G6579" s="2"/>
      <c r="H6579" s="2"/>
    </row>
    <row r="6580" spans="2:8">
      <c r="B6580" s="2" t="s">
        <v>7028</v>
      </c>
      <c r="C6580" s="2">
        <v>46</v>
      </c>
      <c r="D6580" s="2" t="s">
        <v>458</v>
      </c>
      <c r="E6580" s="2"/>
      <c r="F6580" s="2"/>
      <c r="G6580" s="2"/>
      <c r="H6580" s="2"/>
    </row>
    <row r="6581" spans="2:8">
      <c r="B6581" s="2" t="s">
        <v>7029</v>
      </c>
      <c r="C6581" s="2">
        <v>45</v>
      </c>
      <c r="D6581" s="2" t="s">
        <v>458</v>
      </c>
      <c r="E6581" s="2"/>
      <c r="F6581" s="2"/>
      <c r="G6581" s="2"/>
      <c r="H6581" s="2"/>
    </row>
    <row r="6582" spans="2:8">
      <c r="B6582" s="2" t="s">
        <v>7030</v>
      </c>
      <c r="C6582" s="2">
        <v>41</v>
      </c>
      <c r="D6582" s="2" t="s">
        <v>458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458</v>
      </c>
      <c r="E6583" s="2"/>
      <c r="F6583" s="2"/>
      <c r="G6583" s="2"/>
      <c r="H6583" s="2"/>
    </row>
    <row r="6584" spans="2:8">
      <c r="B6584" s="2" t="s">
        <v>7032</v>
      </c>
      <c r="C6584" s="2">
        <v>46</v>
      </c>
      <c r="D6584" s="2" t="s">
        <v>458</v>
      </c>
      <c r="E6584" s="2"/>
      <c r="F6584" s="2"/>
      <c r="G6584" s="2"/>
      <c r="H6584" s="2"/>
    </row>
    <row r="6585" spans="2:8">
      <c r="B6585" s="2" t="s">
        <v>7033</v>
      </c>
      <c r="C6585" s="2">
        <v>46</v>
      </c>
      <c r="D6585" s="2" t="s">
        <v>458</v>
      </c>
      <c r="E6585" s="2"/>
      <c r="F6585" s="2"/>
      <c r="G6585" s="2"/>
      <c r="H6585" s="2"/>
    </row>
    <row r="6586" spans="2:8">
      <c r="B6586" s="2" t="s">
        <v>7034</v>
      </c>
      <c r="C6586" s="2">
        <v>45</v>
      </c>
      <c r="D6586" s="2" t="s">
        <v>458</v>
      </c>
      <c r="E6586" s="2"/>
      <c r="F6586" s="2"/>
      <c r="G6586" s="2"/>
      <c r="H6586" s="2"/>
    </row>
    <row r="6587" spans="2:8">
      <c r="B6587" s="2" t="s">
        <v>7035</v>
      </c>
      <c r="C6587" s="2">
        <v>36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15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17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27</v>
      </c>
      <c r="D6601" s="2" t="s">
        <v>458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458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458</v>
      </c>
      <c r="E6603" s="2"/>
      <c r="F6603" s="2"/>
      <c r="G6603" s="2"/>
      <c r="H6603" s="2"/>
    </row>
    <row r="6604" spans="2:8">
      <c r="B6604" s="2" t="s">
        <v>7052</v>
      </c>
      <c r="C6604" s="2">
        <v>31</v>
      </c>
      <c r="D6604" s="2" t="s">
        <v>458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458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458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458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458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458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458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458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458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458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42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39</v>
      </c>
      <c r="D6617" s="2" t="s">
        <v>458</v>
      </c>
      <c r="E6617" s="2"/>
      <c r="F6617" s="2"/>
      <c r="G6617" s="2"/>
      <c r="H6617" s="2"/>
    </row>
    <row r="6618" spans="2:8">
      <c r="B6618" s="2" t="s">
        <v>7066</v>
      </c>
      <c r="C6618" s="2">
        <v>42</v>
      </c>
      <c r="D6618" s="2" t="s">
        <v>458</v>
      </c>
      <c r="E6618" s="2"/>
      <c r="F6618" s="2"/>
      <c r="G6618" s="2"/>
      <c r="H6618" s="2"/>
    </row>
    <row r="6619" spans="2:8">
      <c r="B6619" s="2" t="s">
        <v>7067</v>
      </c>
      <c r="C6619" s="2">
        <v>42</v>
      </c>
      <c r="D6619" s="2" t="s">
        <v>458</v>
      </c>
      <c r="E6619" s="2"/>
      <c r="F6619" s="2"/>
      <c r="G6619" s="2"/>
      <c r="H6619" s="2"/>
    </row>
    <row r="6620" spans="2:8">
      <c r="B6620" s="2" t="s">
        <v>7068</v>
      </c>
      <c r="C6620" s="2">
        <v>40</v>
      </c>
      <c r="D6620" s="2" t="s">
        <v>458</v>
      </c>
      <c r="E6620" s="2"/>
      <c r="F6620" s="2"/>
      <c r="G6620" s="2"/>
      <c r="H6620" s="2"/>
    </row>
    <row r="6621" spans="2:8">
      <c r="B6621" s="2" t="s">
        <v>7069</v>
      </c>
      <c r="C6621" s="2">
        <v>36</v>
      </c>
      <c r="D6621" s="2" t="s">
        <v>458</v>
      </c>
      <c r="E6621" s="2"/>
      <c r="F6621" s="2"/>
      <c r="G6621" s="2"/>
      <c r="H6621" s="2"/>
    </row>
    <row r="6622" spans="2:8">
      <c r="B6622" s="2" t="s">
        <v>7070</v>
      </c>
      <c r="C6622" s="2">
        <v>39</v>
      </c>
      <c r="D6622" s="2" t="s">
        <v>458</v>
      </c>
      <c r="E6622" s="2"/>
      <c r="F6622" s="2"/>
      <c r="G6622" s="2"/>
      <c r="H6622" s="2"/>
    </row>
    <row r="6623" spans="2:8">
      <c r="B6623" s="2" t="s">
        <v>7071</v>
      </c>
      <c r="C6623" s="2">
        <v>40</v>
      </c>
      <c r="D6623" s="2" t="s">
        <v>458</v>
      </c>
      <c r="E6623" s="2"/>
      <c r="F6623" s="2"/>
      <c r="G6623" s="2"/>
      <c r="H6623" s="2"/>
    </row>
    <row r="6624" spans="2:8">
      <c r="B6624" s="2" t="s">
        <v>7072</v>
      </c>
      <c r="C6624" s="2">
        <v>41</v>
      </c>
      <c r="D6624" s="2" t="s">
        <v>458</v>
      </c>
      <c r="E6624" s="2"/>
      <c r="F6624" s="2"/>
      <c r="G6624" s="2"/>
      <c r="H6624" s="2"/>
    </row>
    <row r="6625" spans="2:8">
      <c r="B6625" s="2" t="s">
        <v>7073</v>
      </c>
      <c r="C6625" s="2">
        <v>39</v>
      </c>
      <c r="D6625" s="2" t="s">
        <v>458</v>
      </c>
      <c r="E6625" s="2"/>
      <c r="F6625" s="2"/>
      <c r="G6625" s="2"/>
      <c r="H6625" s="2"/>
    </row>
    <row r="6626" spans="2:8">
      <c r="B6626" s="2" t="s">
        <v>7074</v>
      </c>
      <c r="C6626" s="2">
        <v>37</v>
      </c>
      <c r="D6626" s="2" t="s">
        <v>458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458</v>
      </c>
      <c r="E6627" s="2"/>
      <c r="F6627" s="2"/>
      <c r="G6627" s="2"/>
      <c r="H6627" s="2"/>
    </row>
    <row r="6628" spans="2:8">
      <c r="B6628" s="2" t="s">
        <v>7076</v>
      </c>
      <c r="C6628" s="2">
        <v>27</v>
      </c>
      <c r="D6628" s="2" t="s">
        <v>458</v>
      </c>
      <c r="E6628" s="2"/>
      <c r="F6628" s="2"/>
      <c r="G6628" s="2"/>
      <c r="H6628" s="2"/>
    </row>
    <row r="6629" spans="2:8">
      <c r="B6629" s="2" t="s">
        <v>7077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20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38</v>
      </c>
      <c r="D6643" s="2" t="s">
        <v>458</v>
      </c>
      <c r="E6643" s="2"/>
      <c r="F6643" s="2"/>
      <c r="G6643" s="2"/>
      <c r="H6643" s="2"/>
    </row>
    <row r="6644" spans="2:8">
      <c r="B6644" s="2" t="s">
        <v>7092</v>
      </c>
      <c r="C6644" s="2">
        <v>38</v>
      </c>
      <c r="D6644" s="2" t="s">
        <v>458</v>
      </c>
      <c r="E6644" s="2"/>
      <c r="F6644" s="2"/>
      <c r="G6644" s="2"/>
      <c r="H6644" s="2"/>
    </row>
    <row r="6645" spans="2:8">
      <c r="B6645" s="2" t="s">
        <v>7093</v>
      </c>
      <c r="C6645" s="2">
        <v>38</v>
      </c>
      <c r="D6645" s="2" t="s">
        <v>458</v>
      </c>
      <c r="E6645" s="2"/>
      <c r="F6645" s="2"/>
      <c r="G6645" s="2"/>
      <c r="H6645" s="2"/>
    </row>
    <row r="6646" spans="2:8">
      <c r="B6646" s="2" t="s">
        <v>7094</v>
      </c>
      <c r="C6646" s="2">
        <v>36</v>
      </c>
      <c r="D6646" s="2" t="s">
        <v>458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40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41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45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458</v>
      </c>
      <c r="E6651" s="2"/>
      <c r="F6651" s="2"/>
      <c r="G6651" s="2"/>
      <c r="H6651" s="2"/>
    </row>
    <row r="6652" spans="2:8">
      <c r="B6652" s="2" t="s">
        <v>7100</v>
      </c>
      <c r="C6652" s="2">
        <v>24</v>
      </c>
      <c r="D6652" s="2" t="s">
        <v>458</v>
      </c>
      <c r="E6652" s="2"/>
      <c r="F6652" s="2"/>
      <c r="G6652" s="2"/>
      <c r="H6652" s="2"/>
    </row>
    <row r="6653" spans="2:8">
      <c r="B6653" s="2" t="s">
        <v>7101</v>
      </c>
      <c r="C6653" s="2">
        <v>21</v>
      </c>
      <c r="D6653" s="2" t="s">
        <v>458</v>
      </c>
      <c r="E6653" s="2"/>
      <c r="F6653" s="2"/>
      <c r="G6653" s="2"/>
      <c r="H6653" s="2"/>
    </row>
    <row r="6654" spans="2:8">
      <c r="B6654" s="2" t="s">
        <v>7102</v>
      </c>
      <c r="C6654" s="2">
        <v>19</v>
      </c>
      <c r="D6654" s="2" t="s">
        <v>458</v>
      </c>
      <c r="E6654" s="2"/>
      <c r="F6654" s="2"/>
      <c r="G6654" s="2"/>
      <c r="H6654" s="2"/>
    </row>
    <row r="6655" spans="2:8">
      <c r="B6655" s="2" t="s">
        <v>7103</v>
      </c>
      <c r="C6655" s="2">
        <v>16</v>
      </c>
      <c r="D6655" s="2" t="s">
        <v>458</v>
      </c>
      <c r="E6655" s="2"/>
      <c r="F6655" s="2"/>
      <c r="G6655" s="2"/>
      <c r="H6655" s="2"/>
    </row>
    <row r="6656" spans="2:8">
      <c r="B6656" s="2" t="s">
        <v>7104</v>
      </c>
      <c r="C6656" s="2">
        <v>13</v>
      </c>
      <c r="D6656" s="2" t="s">
        <v>458</v>
      </c>
      <c r="E6656" s="2"/>
      <c r="F6656" s="2"/>
      <c r="G6656" s="2"/>
      <c r="H6656" s="2"/>
    </row>
    <row r="6657" spans="2:8">
      <c r="B6657" s="2" t="s">
        <v>7105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458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458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458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458</v>
      </c>
      <c r="E6663" s="2"/>
      <c r="F6663" s="2"/>
      <c r="G6663" s="2"/>
      <c r="H6663" s="2"/>
    </row>
    <row r="6664" spans="2:8">
      <c r="B6664" s="2" t="s">
        <v>7112</v>
      </c>
      <c r="C6664" s="2">
        <v>37</v>
      </c>
      <c r="D6664" s="2" t="s">
        <v>458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458</v>
      </c>
      <c r="E6665" s="2"/>
      <c r="F6665" s="2"/>
      <c r="G6665" s="2"/>
      <c r="H6665" s="2"/>
    </row>
    <row r="6666" spans="2:8">
      <c r="B6666" s="2" t="s">
        <v>7114</v>
      </c>
      <c r="C6666" s="2">
        <v>36</v>
      </c>
      <c r="D6666" s="2" t="s">
        <v>458</v>
      </c>
      <c r="E6666" s="2"/>
      <c r="F6666" s="2"/>
      <c r="G6666" s="2"/>
      <c r="H6666" s="2"/>
    </row>
    <row r="6667" spans="2:8">
      <c r="B6667" s="2" t="s">
        <v>7115</v>
      </c>
      <c r="C6667" s="2">
        <v>35</v>
      </c>
      <c r="D6667" s="2" t="s">
        <v>458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458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458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17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21</v>
      </c>
      <c r="D6690" s="2" t="s">
        <v>458</v>
      </c>
      <c r="E6690" s="2"/>
      <c r="F6690" s="2"/>
      <c r="G6690" s="2"/>
      <c r="H6690" s="2"/>
    </row>
    <row r="6691" spans="2:8">
      <c r="B6691" s="2" t="s">
        <v>7139</v>
      </c>
      <c r="C6691" s="2">
        <v>13</v>
      </c>
      <c r="D6691" s="2" t="s">
        <v>458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20</v>
      </c>
      <c r="D6693" s="2" t="s">
        <v>458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458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458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458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458</v>
      </c>
      <c r="E6698" s="2"/>
      <c r="F6698" s="2"/>
      <c r="G6698" s="2"/>
      <c r="H6698" s="2"/>
    </row>
    <row r="6699" spans="2:8">
      <c r="B6699" s="2" t="s">
        <v>7147</v>
      </c>
      <c r="C6699" s="2">
        <v>33</v>
      </c>
      <c r="D6699" s="2" t="s">
        <v>458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458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458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458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458</v>
      </c>
      <c r="E6703" s="2"/>
      <c r="F6703" s="2"/>
      <c r="G6703" s="2"/>
      <c r="H6703" s="2"/>
    </row>
    <row r="6704" spans="2:8">
      <c r="B6704" s="2" t="s">
        <v>7152</v>
      </c>
      <c r="C6704" s="2">
        <v>23</v>
      </c>
      <c r="D6704" s="2" t="s">
        <v>458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458</v>
      </c>
      <c r="E6705" s="2"/>
      <c r="F6705" s="2"/>
      <c r="G6705" s="2"/>
      <c r="H6705" s="2"/>
    </row>
    <row r="6706" spans="2:8">
      <c r="B6706" s="2" t="s">
        <v>7154</v>
      </c>
      <c r="C6706" s="2">
        <v>18</v>
      </c>
      <c r="D6706" s="2" t="s">
        <v>458</v>
      </c>
      <c r="E6706" s="2"/>
      <c r="F6706" s="2"/>
      <c r="G6706" s="2"/>
      <c r="H6706" s="2"/>
    </row>
    <row r="6707" spans="2:8">
      <c r="B6707" s="2" t="s">
        <v>7155</v>
      </c>
      <c r="C6707" s="2">
        <v>42</v>
      </c>
      <c r="D6707" s="2" t="s">
        <v>458</v>
      </c>
      <c r="E6707" s="2"/>
      <c r="F6707" s="2"/>
      <c r="G6707" s="2"/>
      <c r="H6707" s="2"/>
    </row>
    <row r="6708" spans="2:8">
      <c r="B6708" s="2" t="s">
        <v>7156</v>
      </c>
      <c r="C6708" s="2">
        <v>43</v>
      </c>
      <c r="D6708" s="2" t="s">
        <v>458</v>
      </c>
      <c r="E6708" s="2"/>
      <c r="F6708" s="2"/>
      <c r="G6708" s="2"/>
      <c r="H6708" s="2"/>
    </row>
    <row r="6709" spans="2:8">
      <c r="B6709" s="2" t="s">
        <v>7157</v>
      </c>
      <c r="C6709" s="2">
        <v>43</v>
      </c>
      <c r="D6709" s="2" t="s">
        <v>458</v>
      </c>
      <c r="E6709" s="2"/>
      <c r="F6709" s="2"/>
      <c r="G6709" s="2"/>
      <c r="H6709" s="2"/>
    </row>
    <row r="6710" spans="2:8">
      <c r="B6710" s="2" t="s">
        <v>7158</v>
      </c>
      <c r="C6710" s="2">
        <v>42</v>
      </c>
      <c r="D6710" s="2" t="s">
        <v>458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458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458</v>
      </c>
      <c r="E6712" s="2"/>
      <c r="F6712" s="2"/>
      <c r="G6712" s="2"/>
      <c r="H6712" s="2"/>
    </row>
    <row r="6713" spans="2:8">
      <c r="B6713" s="2" t="s">
        <v>7161</v>
      </c>
      <c r="C6713" s="2">
        <v>22</v>
      </c>
      <c r="D6713" s="2" t="s">
        <v>458</v>
      </c>
      <c r="E6713" s="2"/>
      <c r="F6713" s="2"/>
      <c r="G6713" s="2"/>
      <c r="H6713" s="2"/>
    </row>
    <row r="6714" spans="2:8">
      <c r="B6714" s="2" t="s">
        <v>7162</v>
      </c>
      <c r="C6714" s="2">
        <v>22</v>
      </c>
      <c r="D6714" s="2" t="s">
        <v>458</v>
      </c>
      <c r="E6714" s="2"/>
      <c r="F6714" s="2"/>
      <c r="G6714" s="2"/>
      <c r="H6714" s="2"/>
    </row>
    <row r="6715" spans="2:8">
      <c r="B6715" s="2" t="s">
        <v>7163</v>
      </c>
      <c r="C6715" s="2">
        <v>22</v>
      </c>
      <c r="D6715" s="2" t="s">
        <v>458</v>
      </c>
      <c r="E6715" s="2"/>
      <c r="F6715" s="2"/>
      <c r="G6715" s="2"/>
      <c r="H6715" s="2"/>
    </row>
    <row r="6716" spans="2:8">
      <c r="B6716" s="2" t="s">
        <v>7164</v>
      </c>
      <c r="C6716" s="2">
        <v>22</v>
      </c>
      <c r="D6716" s="2" t="s">
        <v>458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458</v>
      </c>
      <c r="E6717" s="2"/>
      <c r="F6717" s="2"/>
      <c r="G6717" s="2"/>
      <c r="H6717" s="2"/>
    </row>
    <row r="6718" spans="2:8">
      <c r="B6718" s="2" t="s">
        <v>7166</v>
      </c>
      <c r="C6718" s="2">
        <v>24</v>
      </c>
      <c r="D6718" s="2" t="s">
        <v>458</v>
      </c>
      <c r="E6718" s="2"/>
      <c r="F6718" s="2"/>
      <c r="G6718" s="2"/>
      <c r="H6718" s="2"/>
    </row>
    <row r="6719" spans="2:8">
      <c r="B6719" s="2" t="s">
        <v>7167</v>
      </c>
      <c r="C6719" s="2">
        <v>24</v>
      </c>
      <c r="D6719" s="2" t="s">
        <v>458</v>
      </c>
      <c r="E6719" s="2"/>
      <c r="F6719" s="2"/>
      <c r="G6719" s="2"/>
      <c r="H6719" s="2"/>
    </row>
    <row r="6720" spans="2:8">
      <c r="B6720" s="2" t="s">
        <v>7168</v>
      </c>
      <c r="C6720" s="2">
        <v>22</v>
      </c>
      <c r="D6720" s="2" t="s">
        <v>458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458</v>
      </c>
      <c r="E6735" s="2"/>
      <c r="F6735" s="2"/>
      <c r="G6735" s="2"/>
      <c r="H6735" s="2"/>
    </row>
    <row r="6736" spans="2:8">
      <c r="B6736" s="2" t="s">
        <v>7184</v>
      </c>
      <c r="C6736" s="2">
        <v>34</v>
      </c>
      <c r="D6736" s="2" t="s">
        <v>458</v>
      </c>
      <c r="E6736" s="2"/>
      <c r="F6736" s="2"/>
      <c r="G6736" s="2"/>
      <c r="H6736" s="2"/>
    </row>
    <row r="6737" spans="2:8">
      <c r="B6737" s="2" t="s">
        <v>7185</v>
      </c>
      <c r="C6737" s="2">
        <v>36</v>
      </c>
      <c r="D6737" s="2" t="s">
        <v>458</v>
      </c>
      <c r="E6737" s="2"/>
      <c r="F6737" s="2"/>
      <c r="G6737" s="2"/>
      <c r="H6737" s="2"/>
    </row>
    <row r="6738" spans="2:8">
      <c r="B6738" s="2" t="s">
        <v>7186</v>
      </c>
      <c r="C6738" s="2">
        <v>38</v>
      </c>
      <c r="D6738" s="2" t="s">
        <v>458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458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458</v>
      </c>
      <c r="E6740" s="2"/>
      <c r="F6740" s="2"/>
      <c r="G6740" s="2"/>
      <c r="H6740" s="2"/>
    </row>
    <row r="6741" spans="2:8">
      <c r="B6741" s="2" t="s">
        <v>7189</v>
      </c>
      <c r="C6741" s="2">
        <v>34</v>
      </c>
      <c r="D6741" s="2" t="s">
        <v>458</v>
      </c>
      <c r="E6741" s="2"/>
      <c r="F6741" s="2"/>
      <c r="G6741" s="2"/>
      <c r="H6741" s="2"/>
    </row>
    <row r="6742" spans="2:8">
      <c r="B6742" s="2" t="s">
        <v>7190</v>
      </c>
      <c r="C6742" s="2">
        <v>30</v>
      </c>
      <c r="D6742" s="2" t="s">
        <v>458</v>
      </c>
      <c r="E6742" s="2"/>
      <c r="F6742" s="2"/>
      <c r="G6742" s="2"/>
      <c r="H6742" s="2"/>
    </row>
    <row r="6743" spans="2:8">
      <c r="B6743" s="2" t="s">
        <v>7191</v>
      </c>
      <c r="C6743" s="2">
        <v>24</v>
      </c>
      <c r="D6743" s="2" t="s">
        <v>458</v>
      </c>
      <c r="E6743" s="2"/>
      <c r="F6743" s="2"/>
      <c r="G6743" s="2"/>
      <c r="H6743" s="2"/>
    </row>
    <row r="6744" spans="2:8">
      <c r="B6744" s="2" t="s">
        <v>7192</v>
      </c>
      <c r="C6744" s="2">
        <v>36</v>
      </c>
      <c r="D6744" s="2" t="s">
        <v>458</v>
      </c>
      <c r="E6744" s="2"/>
      <c r="F6744" s="2"/>
      <c r="G6744" s="2"/>
      <c r="H6744" s="2"/>
    </row>
    <row r="6745" spans="2:8">
      <c r="B6745" s="2" t="s">
        <v>7193</v>
      </c>
      <c r="C6745" s="2">
        <v>37</v>
      </c>
      <c r="D6745" s="2" t="s">
        <v>458</v>
      </c>
      <c r="E6745" s="2"/>
      <c r="F6745" s="2"/>
      <c r="G6745" s="2"/>
      <c r="H6745" s="2"/>
    </row>
    <row r="6746" spans="2:8">
      <c r="B6746" s="2" t="s">
        <v>7194</v>
      </c>
      <c r="C6746" s="2">
        <v>37</v>
      </c>
      <c r="D6746" s="2" t="s">
        <v>458</v>
      </c>
      <c r="E6746" s="2"/>
      <c r="F6746" s="2"/>
      <c r="G6746" s="2"/>
      <c r="H6746" s="2"/>
    </row>
    <row r="6747" spans="2:8">
      <c r="B6747" s="2" t="s">
        <v>7195</v>
      </c>
      <c r="C6747" s="2">
        <v>37</v>
      </c>
      <c r="D6747" s="2" t="s">
        <v>458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458</v>
      </c>
      <c r="E6748" s="2"/>
      <c r="F6748" s="2"/>
      <c r="G6748" s="2"/>
      <c r="H6748" s="2"/>
    </row>
    <row r="6749" spans="2:8">
      <c r="B6749" s="2" t="s">
        <v>7197</v>
      </c>
      <c r="C6749" s="2">
        <v>19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5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458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458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458</v>
      </c>
      <c r="E6758" s="2"/>
      <c r="F6758" s="2"/>
      <c r="G6758" s="2"/>
      <c r="H6758" s="2"/>
    </row>
    <row r="6759" spans="2:8">
      <c r="B6759" s="2" t="s">
        <v>7207</v>
      </c>
      <c r="C6759" s="2">
        <v>32</v>
      </c>
      <c r="D6759" s="2" t="s">
        <v>458</v>
      </c>
      <c r="E6759" s="2"/>
      <c r="F6759" s="2"/>
      <c r="G6759" s="2"/>
      <c r="H6759" s="2"/>
    </row>
    <row r="6760" spans="2:8">
      <c r="B6760" s="2" t="s">
        <v>7208</v>
      </c>
      <c r="C6760" s="2">
        <v>32</v>
      </c>
      <c r="D6760" s="2" t="s">
        <v>458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458</v>
      </c>
      <c r="E6761" s="2"/>
      <c r="F6761" s="2"/>
      <c r="G6761" s="2"/>
      <c r="H6761" s="2"/>
    </row>
    <row r="6762" spans="2:8">
      <c r="B6762" s="2" t="s">
        <v>7210</v>
      </c>
      <c r="C6762" s="2">
        <v>30</v>
      </c>
      <c r="D6762" s="2" t="s">
        <v>458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458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37</v>
      </c>
      <c r="D6765" s="2" t="s">
        <v>458</v>
      </c>
      <c r="E6765" s="2"/>
      <c r="F6765" s="2"/>
      <c r="G6765" s="2"/>
      <c r="H6765" s="2"/>
    </row>
    <row r="6766" spans="2:8">
      <c r="B6766" s="2" t="s">
        <v>7214</v>
      </c>
      <c r="C6766" s="2">
        <v>40</v>
      </c>
      <c r="D6766" s="2" t="s">
        <v>458</v>
      </c>
      <c r="E6766" s="2"/>
      <c r="F6766" s="2"/>
      <c r="G6766" s="2"/>
      <c r="H6766" s="2"/>
    </row>
    <row r="6767" spans="2:8">
      <c r="B6767" s="2" t="s">
        <v>7215</v>
      </c>
      <c r="C6767" s="2">
        <v>40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40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35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458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458</v>
      </c>
      <c r="E6771" s="2"/>
      <c r="F6771" s="2"/>
      <c r="G6771" s="2"/>
      <c r="H6771" s="2"/>
    </row>
    <row r="6772" spans="2:8">
      <c r="B6772" s="2" t="s">
        <v>7220</v>
      </c>
      <c r="C6772" s="2">
        <v>34</v>
      </c>
      <c r="D6772" s="2" t="s">
        <v>458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22</v>
      </c>
      <c r="D6776" s="2" t="s">
        <v>458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43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44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42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35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38</v>
      </c>
      <c r="D6792" s="2" t="s">
        <v>458</v>
      </c>
      <c r="E6792" s="2"/>
      <c r="F6792" s="2"/>
      <c r="G6792" s="2"/>
      <c r="H6792" s="2"/>
    </row>
    <row r="6793" spans="2:8">
      <c r="B6793" s="2" t="s">
        <v>7241</v>
      </c>
      <c r="C6793" s="2">
        <v>42</v>
      </c>
      <c r="D6793" s="2" t="s">
        <v>458</v>
      </c>
      <c r="E6793" s="2"/>
      <c r="F6793" s="2"/>
      <c r="G6793" s="2"/>
      <c r="H6793" s="2"/>
    </row>
    <row r="6794" spans="2:8">
      <c r="B6794" s="2" t="s">
        <v>7242</v>
      </c>
      <c r="C6794" s="2">
        <v>43</v>
      </c>
      <c r="D6794" s="2" t="s">
        <v>458</v>
      </c>
      <c r="E6794" s="2"/>
      <c r="F6794" s="2"/>
      <c r="G6794" s="2"/>
      <c r="H6794" s="2"/>
    </row>
    <row r="6795" spans="2:8">
      <c r="B6795" s="2" t="s">
        <v>7243</v>
      </c>
      <c r="C6795" s="2">
        <v>44</v>
      </c>
      <c r="D6795" s="2" t="s">
        <v>458</v>
      </c>
      <c r="E6795" s="2"/>
      <c r="F6795" s="2"/>
      <c r="G6795" s="2"/>
      <c r="H6795" s="2"/>
    </row>
    <row r="6796" spans="2:8">
      <c r="B6796" s="2" t="s">
        <v>7244</v>
      </c>
      <c r="C6796" s="2">
        <v>42</v>
      </c>
      <c r="D6796" s="2" t="s">
        <v>458</v>
      </c>
      <c r="E6796" s="2"/>
      <c r="F6796" s="2"/>
      <c r="G6796" s="2"/>
      <c r="H6796" s="2"/>
    </row>
    <row r="6797" spans="2:8">
      <c r="B6797" s="2" t="s">
        <v>7245</v>
      </c>
      <c r="C6797" s="2">
        <v>33</v>
      </c>
      <c r="D6797" s="2" t="s">
        <v>458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33</v>
      </c>
      <c r="D6803" s="2" t="s">
        <v>458</v>
      </c>
      <c r="E6803" s="2"/>
      <c r="F6803" s="2"/>
      <c r="G6803" s="2"/>
      <c r="H6803" s="2"/>
    </row>
    <row r="6804" spans="2:8">
      <c r="B6804" s="2" t="s">
        <v>7252</v>
      </c>
      <c r="C6804" s="2">
        <v>34</v>
      </c>
      <c r="D6804" s="2" t="s">
        <v>458</v>
      </c>
      <c r="E6804" s="2"/>
      <c r="F6804" s="2"/>
      <c r="G6804" s="2"/>
      <c r="H6804" s="2"/>
    </row>
    <row r="6805" spans="2:8">
      <c r="B6805" s="2" t="s">
        <v>7253</v>
      </c>
      <c r="C6805" s="2">
        <v>42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40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30</v>
      </c>
      <c r="D6807" s="2" t="s">
        <v>458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458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458</v>
      </c>
      <c r="E6809" s="2"/>
      <c r="F6809" s="2"/>
      <c r="G6809" s="2"/>
      <c r="H6809" s="2"/>
    </row>
    <row r="6810" spans="2:8">
      <c r="B6810" s="2" t="s">
        <v>7258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458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458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458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458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458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458</v>
      </c>
      <c r="E6820" s="2"/>
      <c r="F6820" s="2"/>
      <c r="G6820" s="2"/>
      <c r="H6820" s="2"/>
    </row>
    <row r="6821" spans="2:8">
      <c r="B6821" s="2" t="s">
        <v>7269</v>
      </c>
      <c r="C6821" s="2">
        <v>22</v>
      </c>
      <c r="D6821" s="2" t="s">
        <v>458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39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40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21</v>
      </c>
      <c r="D6829" s="2" t="s">
        <v>458</v>
      </c>
      <c r="E6829" s="2"/>
      <c r="F6829" s="2"/>
      <c r="G6829" s="2"/>
      <c r="H6829" s="2"/>
    </row>
    <row r="6830" spans="2:8">
      <c r="B6830" s="2" t="s">
        <v>7278</v>
      </c>
      <c r="C6830" s="2">
        <v>24</v>
      </c>
      <c r="D6830" s="2" t="s">
        <v>458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458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458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458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458</v>
      </c>
      <c r="E6834" s="2"/>
      <c r="F6834" s="2"/>
      <c r="G6834" s="2"/>
      <c r="H6834" s="2"/>
    </row>
    <row r="6835" spans="2:8">
      <c r="B6835" s="2" t="s">
        <v>7283</v>
      </c>
      <c r="C6835" s="2">
        <v>25</v>
      </c>
      <c r="D6835" s="2" t="s">
        <v>458</v>
      </c>
      <c r="E6835" s="2"/>
      <c r="F6835" s="2"/>
      <c r="G6835" s="2"/>
      <c r="H6835" s="2"/>
    </row>
    <row r="6836" spans="2:8">
      <c r="B6836" s="2" t="s">
        <v>7284</v>
      </c>
      <c r="C6836" s="2">
        <v>19</v>
      </c>
      <c r="D6836" s="2" t="s">
        <v>458</v>
      </c>
      <c r="E6836" s="2"/>
      <c r="F6836" s="2"/>
      <c r="G6836" s="2"/>
      <c r="H6836" s="2"/>
    </row>
    <row r="6837" spans="2:8">
      <c r="B6837" s="2" t="s">
        <v>7285</v>
      </c>
      <c r="C6837" s="2">
        <v>13</v>
      </c>
      <c r="D6837" s="2" t="s">
        <v>458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9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11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12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12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13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20</v>
      </c>
      <c r="D6849" s="2" t="s">
        <v>458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19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47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42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35</v>
      </c>
      <c r="D6871" s="2" t="s">
        <v>458</v>
      </c>
      <c r="E6871" s="2"/>
      <c r="F6871" s="2"/>
      <c r="G6871" s="2"/>
      <c r="H6871" s="2"/>
    </row>
    <row r="6872" spans="2:8">
      <c r="B6872" s="2" t="s">
        <v>7320</v>
      </c>
      <c r="C6872" s="2">
        <v>36</v>
      </c>
      <c r="D6872" s="2" t="s">
        <v>458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458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458</v>
      </c>
      <c r="E6875" s="2"/>
      <c r="F6875" s="2"/>
      <c r="G6875" s="2"/>
      <c r="H6875" s="2"/>
    </row>
    <row r="6876" spans="2:8">
      <c r="B6876" s="2" t="s">
        <v>7324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37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21</v>
      </c>
      <c r="D6882" s="2" t="s">
        <v>458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458</v>
      </c>
      <c r="E6883" s="2"/>
      <c r="F6883" s="2"/>
      <c r="G6883" s="2"/>
      <c r="H6883" s="2"/>
    </row>
    <row r="6884" spans="2:8">
      <c r="B6884" s="2" t="s">
        <v>7332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42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43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19</v>
      </c>
      <c r="D6896" s="2" t="s">
        <v>458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19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11</v>
      </c>
      <c r="D6910" s="2" t="s">
        <v>458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24</v>
      </c>
      <c r="D6913" s="2" t="s">
        <v>458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40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45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14</v>
      </c>
      <c r="D6920" s="2" t="s">
        <v>458</v>
      </c>
      <c r="E6920" s="2"/>
      <c r="F6920" s="2"/>
      <c r="G6920" s="2"/>
      <c r="H6920" s="2"/>
    </row>
    <row r="6921" spans="2:8">
      <c r="B6921" s="2" t="s">
        <v>7369</v>
      </c>
      <c r="C6921" s="2">
        <v>16</v>
      </c>
      <c r="D6921" s="2" t="s">
        <v>458</v>
      </c>
      <c r="E6921" s="2"/>
      <c r="F6921" s="2"/>
      <c r="G6921" s="2"/>
      <c r="H6921" s="2"/>
    </row>
    <row r="6922" spans="2:8">
      <c r="B6922" s="2" t="s">
        <v>7370</v>
      </c>
      <c r="C6922" s="2">
        <v>15</v>
      </c>
      <c r="D6922" s="2" t="s">
        <v>458</v>
      </c>
      <c r="E6922" s="2"/>
      <c r="F6922" s="2"/>
      <c r="G6922" s="2"/>
      <c r="H6922" s="2"/>
    </row>
    <row r="6923" spans="2:8">
      <c r="B6923" s="2" t="s">
        <v>7371</v>
      </c>
      <c r="C6923" s="2">
        <v>15</v>
      </c>
      <c r="D6923" s="2" t="s">
        <v>458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32</v>
      </c>
      <c r="D6953" s="2" t="s">
        <v>458</v>
      </c>
      <c r="E6953" s="2"/>
      <c r="F6953" s="2"/>
      <c r="G6953" s="2"/>
      <c r="H6953" s="2"/>
    </row>
    <row r="6954" spans="2:8">
      <c r="B6954" s="2" t="s">
        <v>7402</v>
      </c>
      <c r="C6954" s="2">
        <v>35</v>
      </c>
      <c r="D6954" s="2" t="s">
        <v>458</v>
      </c>
      <c r="E6954" s="2"/>
      <c r="F6954" s="2"/>
      <c r="G6954" s="2"/>
      <c r="H6954" s="2"/>
    </row>
    <row r="6955" spans="2:8">
      <c r="B6955" s="2" t="s">
        <v>7403</v>
      </c>
      <c r="C6955" s="2">
        <v>35</v>
      </c>
      <c r="D6955" s="2" t="s">
        <v>458</v>
      </c>
      <c r="E6955" s="2"/>
      <c r="F6955" s="2"/>
      <c r="G6955" s="2"/>
      <c r="H6955" s="2"/>
    </row>
    <row r="6956" spans="2:8">
      <c r="B6956" s="2" t="s">
        <v>7404</v>
      </c>
      <c r="C6956" s="2">
        <v>35</v>
      </c>
      <c r="D6956" s="2" t="s">
        <v>458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36</v>
      </c>
      <c r="D6962" s="2" t="s">
        <v>458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37</v>
      </c>
      <c r="D6980" s="2" t="s">
        <v>458</v>
      </c>
      <c r="E6980" s="2"/>
      <c r="F6980" s="2"/>
      <c r="G6980" s="2"/>
      <c r="H6980" s="2"/>
    </row>
    <row r="6981" spans="2:8">
      <c r="B6981" s="2" t="s">
        <v>7429</v>
      </c>
      <c r="C6981" s="2">
        <v>38</v>
      </c>
      <c r="D6981" s="2" t="s">
        <v>458</v>
      </c>
      <c r="E6981" s="2"/>
      <c r="F6981" s="2"/>
      <c r="G6981" s="2"/>
      <c r="H6981" s="2"/>
    </row>
    <row r="6982" spans="2:8">
      <c r="B6982" s="2" t="s">
        <v>7430</v>
      </c>
      <c r="C6982" s="2">
        <v>38</v>
      </c>
      <c r="D6982" s="2" t="s">
        <v>458</v>
      </c>
      <c r="E6982" s="2"/>
      <c r="F6982" s="2"/>
      <c r="G6982" s="2"/>
      <c r="H6982" s="2"/>
    </row>
    <row r="6983" spans="2:8">
      <c r="B6983" s="2" t="s">
        <v>7431</v>
      </c>
      <c r="C6983" s="2">
        <v>38</v>
      </c>
      <c r="D6983" s="2" t="s">
        <v>458</v>
      </c>
      <c r="E6983" s="2"/>
      <c r="F6983" s="2"/>
      <c r="G6983" s="2"/>
      <c r="H6983" s="2"/>
    </row>
    <row r="6984" spans="2:8">
      <c r="B6984" s="2" t="s">
        <v>7432</v>
      </c>
      <c r="C6984" s="2">
        <v>36</v>
      </c>
      <c r="D6984" s="2" t="s">
        <v>458</v>
      </c>
      <c r="E6984" s="2"/>
      <c r="F6984" s="2"/>
      <c r="G6984" s="2"/>
      <c r="H6984" s="2"/>
    </row>
    <row r="6985" spans="2:8">
      <c r="B6985" s="2" t="s">
        <v>7433</v>
      </c>
      <c r="C6985" s="2">
        <v>38</v>
      </c>
      <c r="D6985" s="2" t="s">
        <v>458</v>
      </c>
      <c r="E6985" s="2"/>
      <c r="F6985" s="2"/>
      <c r="G6985" s="2"/>
      <c r="H6985" s="2"/>
    </row>
    <row r="6986" spans="2:8">
      <c r="B6986" s="2" t="s">
        <v>7434</v>
      </c>
      <c r="C6986" s="2">
        <v>41</v>
      </c>
      <c r="D6986" s="2" t="s">
        <v>458</v>
      </c>
      <c r="E6986" s="2"/>
      <c r="F6986" s="2"/>
      <c r="G6986" s="2"/>
      <c r="H6986" s="2"/>
    </row>
    <row r="6987" spans="2:8">
      <c r="B6987" s="2" t="s">
        <v>7435</v>
      </c>
      <c r="C6987" s="2">
        <v>38</v>
      </c>
      <c r="D6987" s="2" t="s">
        <v>458</v>
      </c>
      <c r="E6987" s="2"/>
      <c r="F6987" s="2"/>
      <c r="G6987" s="2"/>
      <c r="H6987" s="2"/>
    </row>
    <row r="6988" spans="2:8">
      <c r="B6988" s="2" t="s">
        <v>7436</v>
      </c>
      <c r="C6988" s="2">
        <v>41</v>
      </c>
      <c r="D6988" s="2" t="s">
        <v>458</v>
      </c>
      <c r="E6988" s="2"/>
      <c r="F6988" s="2"/>
      <c r="G6988" s="2"/>
      <c r="H6988" s="2"/>
    </row>
    <row r="6989" spans="2:8">
      <c r="B6989" s="2" t="s">
        <v>7437</v>
      </c>
      <c r="C6989" s="2">
        <v>41</v>
      </c>
      <c r="D6989" s="2" t="s">
        <v>458</v>
      </c>
      <c r="E6989" s="2"/>
      <c r="F6989" s="2"/>
      <c r="G6989" s="2"/>
      <c r="H6989" s="2"/>
    </row>
    <row r="6990" spans="2:8">
      <c r="B6990" s="2" t="s">
        <v>7438</v>
      </c>
      <c r="C6990" s="2">
        <v>45</v>
      </c>
      <c r="D6990" s="2" t="s">
        <v>458</v>
      </c>
      <c r="E6990" s="2"/>
      <c r="F6990" s="2"/>
      <c r="G6990" s="2"/>
      <c r="H6990" s="2"/>
    </row>
    <row r="6991" spans="2:8">
      <c r="B6991" s="2" t="s">
        <v>7439</v>
      </c>
      <c r="C6991" s="2">
        <v>49</v>
      </c>
      <c r="D6991" s="2" t="s">
        <v>458</v>
      </c>
      <c r="E6991" s="2"/>
      <c r="F6991" s="2"/>
      <c r="G6991" s="2"/>
      <c r="H6991" s="2"/>
    </row>
    <row r="6992" spans="2:8">
      <c r="B6992" s="2" t="s">
        <v>7440</v>
      </c>
      <c r="C6992" s="2">
        <v>48</v>
      </c>
      <c r="D6992" s="2" t="s">
        <v>458</v>
      </c>
      <c r="E6992" s="2"/>
      <c r="F6992" s="2"/>
      <c r="G6992" s="2"/>
      <c r="H6992" s="2"/>
    </row>
    <row r="6993" spans="2:8">
      <c r="B6993" s="2" t="s">
        <v>7441</v>
      </c>
      <c r="C6993" s="2">
        <v>46</v>
      </c>
      <c r="D6993" s="2" t="s">
        <v>458</v>
      </c>
      <c r="E6993" s="2"/>
      <c r="F6993" s="2"/>
      <c r="G6993" s="2"/>
      <c r="H6993" s="2"/>
    </row>
    <row r="6994" spans="2:8">
      <c r="B6994" s="2" t="s">
        <v>7442</v>
      </c>
      <c r="C6994" s="2">
        <v>38</v>
      </c>
      <c r="D6994" s="2" t="s">
        <v>458</v>
      </c>
      <c r="E6994" s="2"/>
      <c r="F6994" s="2"/>
      <c r="G6994" s="2"/>
      <c r="H6994" s="2"/>
    </row>
    <row r="6995" spans="2:8">
      <c r="B6995" s="2" t="s">
        <v>7443</v>
      </c>
      <c r="C6995" s="2">
        <v>37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36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34</v>
      </c>
      <c r="D7027" s="2" t="s">
        <v>458</v>
      </c>
      <c r="E7027" s="2"/>
      <c r="F7027" s="2"/>
      <c r="G7027" s="2"/>
      <c r="H7027" s="2"/>
    </row>
    <row r="7028" spans="2:8">
      <c r="B7028" s="2" t="s">
        <v>7476</v>
      </c>
      <c r="C7028" s="2">
        <v>35</v>
      </c>
      <c r="D7028" s="2" t="s">
        <v>458</v>
      </c>
      <c r="E7028" s="2"/>
      <c r="F7028" s="2"/>
      <c r="G7028" s="2"/>
      <c r="H7028" s="2"/>
    </row>
    <row r="7029" spans="2:8">
      <c r="B7029" s="2" t="s">
        <v>7477</v>
      </c>
      <c r="C7029" s="2">
        <v>36</v>
      </c>
      <c r="D7029" s="2" t="s">
        <v>458</v>
      </c>
      <c r="E7029" s="2"/>
      <c r="F7029" s="2"/>
      <c r="G7029" s="2"/>
      <c r="H7029" s="2"/>
    </row>
    <row r="7030" spans="2:8">
      <c r="B7030" s="2" t="s">
        <v>7478</v>
      </c>
      <c r="C7030" s="2">
        <v>34</v>
      </c>
      <c r="D7030" s="2" t="s">
        <v>458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458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458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458</v>
      </c>
      <c r="E7033" s="2"/>
      <c r="F7033" s="2"/>
      <c r="G7033" s="2"/>
      <c r="H7033" s="2"/>
    </row>
    <row r="7034" spans="2:8">
      <c r="B7034" s="2" t="s">
        <v>7482</v>
      </c>
      <c r="C7034" s="2">
        <v>17</v>
      </c>
      <c r="D7034" s="2" t="s">
        <v>458</v>
      </c>
      <c r="E7034" s="2"/>
      <c r="F7034" s="2"/>
      <c r="G7034" s="2"/>
      <c r="H7034" s="2"/>
    </row>
    <row r="7035" spans="2:8">
      <c r="B7035" s="2" t="s">
        <v>7483</v>
      </c>
      <c r="C7035" s="2">
        <v>34</v>
      </c>
      <c r="D7035" s="2" t="s">
        <v>458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458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458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458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458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458</v>
      </c>
      <c r="E7040" s="2"/>
      <c r="F7040" s="2"/>
      <c r="G7040" s="2"/>
      <c r="H7040" s="2"/>
    </row>
    <row r="7041" spans="2:8">
      <c r="B7041" s="2" t="s">
        <v>7489</v>
      </c>
      <c r="C7041" s="2">
        <v>21</v>
      </c>
      <c r="D7041" s="2" t="s">
        <v>458</v>
      </c>
      <c r="E7041" s="2"/>
      <c r="F7041" s="2"/>
      <c r="G7041" s="2"/>
      <c r="H7041" s="2"/>
    </row>
    <row r="7042" spans="2:8">
      <c r="B7042" s="2" t="s">
        <v>7490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38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37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14</v>
      </c>
      <c r="D7050" s="2" t="s">
        <v>458</v>
      </c>
      <c r="E7050" s="2"/>
      <c r="F7050" s="2"/>
      <c r="G7050" s="2"/>
      <c r="H7050" s="2"/>
    </row>
    <row r="7051" spans="2:8">
      <c r="B7051" s="2" t="s">
        <v>7499</v>
      </c>
      <c r="C7051" s="2">
        <v>15</v>
      </c>
      <c r="D7051" s="2" t="s">
        <v>458</v>
      </c>
      <c r="E7051" s="2"/>
      <c r="F7051" s="2"/>
      <c r="G7051" s="2"/>
      <c r="H7051" s="2"/>
    </row>
    <row r="7052" spans="2:8">
      <c r="B7052" s="2" t="s">
        <v>7500</v>
      </c>
      <c r="C7052" s="2">
        <v>34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5</v>
      </c>
      <c r="D7056" s="2" t="s">
        <v>458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458</v>
      </c>
      <c r="E7057" s="2"/>
      <c r="F7057" s="2"/>
      <c r="G7057" s="2"/>
      <c r="H7057" s="2"/>
    </row>
    <row r="7058" spans="2:8">
      <c r="B7058" s="2" t="s">
        <v>7506</v>
      </c>
      <c r="C7058" s="2">
        <v>35</v>
      </c>
      <c r="D7058" s="2" t="s">
        <v>458</v>
      </c>
      <c r="E7058" s="2"/>
      <c r="F7058" s="2"/>
      <c r="G7058" s="2"/>
      <c r="H7058" s="2"/>
    </row>
    <row r="7059" spans="2:8">
      <c r="B7059" s="2" t="s">
        <v>7507</v>
      </c>
      <c r="C7059" s="2">
        <v>37</v>
      </c>
      <c r="D7059" s="2" t="s">
        <v>458</v>
      </c>
      <c r="E7059" s="2"/>
      <c r="F7059" s="2"/>
      <c r="G7059" s="2"/>
      <c r="H7059" s="2"/>
    </row>
    <row r="7060" spans="2:8">
      <c r="B7060" s="2" t="s">
        <v>7508</v>
      </c>
      <c r="C7060" s="2">
        <v>36</v>
      </c>
      <c r="D7060" s="2" t="s">
        <v>458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458</v>
      </c>
      <c r="E7061" s="2"/>
      <c r="F7061" s="2"/>
      <c r="G7061" s="2"/>
      <c r="H7061" s="2"/>
    </row>
    <row r="7062" spans="2:8">
      <c r="B7062" s="2" t="s">
        <v>7510</v>
      </c>
      <c r="C7062" s="2">
        <v>32</v>
      </c>
      <c r="D7062" s="2" t="s">
        <v>458</v>
      </c>
      <c r="E7062" s="2"/>
      <c r="F7062" s="2"/>
      <c r="G7062" s="2"/>
      <c r="H7062" s="2"/>
    </row>
    <row r="7063" spans="2:8">
      <c r="B7063" s="2" t="s">
        <v>7511</v>
      </c>
      <c r="C7063" s="2">
        <v>26</v>
      </c>
      <c r="D7063" s="2" t="s">
        <v>458</v>
      </c>
      <c r="E7063" s="2"/>
      <c r="F7063" s="2"/>
      <c r="G7063" s="2"/>
      <c r="H7063" s="2"/>
    </row>
    <row r="7064" spans="2:8">
      <c r="B7064" s="2" t="s">
        <v>7512</v>
      </c>
      <c r="C7064" s="2">
        <v>20</v>
      </c>
      <c r="D7064" s="2" t="s">
        <v>458</v>
      </c>
      <c r="E7064" s="2"/>
      <c r="F7064" s="2"/>
      <c r="G7064" s="2"/>
      <c r="H7064" s="2"/>
    </row>
    <row r="7065" spans="2:8">
      <c r="B7065" s="2" t="s">
        <v>7513</v>
      </c>
      <c r="C7065" s="2">
        <v>17</v>
      </c>
      <c r="D7065" s="2" t="s">
        <v>458</v>
      </c>
      <c r="E7065" s="2"/>
      <c r="F7065" s="2"/>
      <c r="G7065" s="2"/>
      <c r="H7065" s="2"/>
    </row>
    <row r="7066" spans="2:8">
      <c r="B7066" s="2" t="s">
        <v>7514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26</v>
      </c>
      <c r="D7073" s="2" t="s">
        <v>458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458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458</v>
      </c>
      <c r="E7075" s="2"/>
      <c r="F7075" s="2"/>
      <c r="G7075" s="2"/>
      <c r="H7075" s="2"/>
    </row>
    <row r="7076" spans="2:8">
      <c r="B7076" s="2" t="s">
        <v>7524</v>
      </c>
      <c r="C7076" s="2">
        <v>27</v>
      </c>
      <c r="D7076" s="2" t="s">
        <v>458</v>
      </c>
      <c r="E7076" s="2"/>
      <c r="F7076" s="2"/>
      <c r="G7076" s="2"/>
      <c r="H7076" s="2"/>
    </row>
    <row r="7077" spans="2:8">
      <c r="B7077" s="2" t="s">
        <v>7525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17</v>
      </c>
      <c r="D7082" s="2" t="s">
        <v>458</v>
      </c>
      <c r="E7082" s="2"/>
      <c r="F7082" s="2"/>
      <c r="G7082" s="2"/>
      <c r="H7082" s="2"/>
    </row>
    <row r="7083" spans="2:8">
      <c r="B7083" s="2" t="s">
        <v>7531</v>
      </c>
      <c r="C7083" s="2">
        <v>18</v>
      </c>
      <c r="D7083" s="2" t="s">
        <v>458</v>
      </c>
      <c r="E7083" s="2"/>
      <c r="F7083" s="2"/>
      <c r="G7083" s="2"/>
      <c r="H7083" s="2"/>
    </row>
    <row r="7084" spans="2:8">
      <c r="B7084" s="2" t="s">
        <v>7532</v>
      </c>
      <c r="C7084" s="2">
        <v>18</v>
      </c>
      <c r="D7084" s="2" t="s">
        <v>458</v>
      </c>
      <c r="E7084" s="2"/>
      <c r="F7084" s="2"/>
      <c r="G7084" s="2"/>
      <c r="H7084" s="2"/>
    </row>
    <row r="7085" spans="2:8">
      <c r="B7085" s="2" t="s">
        <v>7533</v>
      </c>
      <c r="C7085" s="2">
        <v>18</v>
      </c>
      <c r="D7085" s="2" t="s">
        <v>458</v>
      </c>
      <c r="E7085" s="2"/>
      <c r="F7085" s="2"/>
      <c r="G7085" s="2"/>
      <c r="H7085" s="2"/>
    </row>
    <row r="7086" spans="2:8">
      <c r="B7086" s="2" t="s">
        <v>7534</v>
      </c>
      <c r="C7086" s="2">
        <v>32</v>
      </c>
      <c r="D7086" s="2" t="s">
        <v>458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458</v>
      </c>
      <c r="E7087" s="2"/>
      <c r="F7087" s="2"/>
      <c r="G7087" s="2"/>
      <c r="H7087" s="2"/>
    </row>
    <row r="7088" spans="2:8">
      <c r="B7088" s="2" t="s">
        <v>7536</v>
      </c>
      <c r="C7088" s="2">
        <v>37</v>
      </c>
      <c r="D7088" s="2" t="s">
        <v>458</v>
      </c>
      <c r="E7088" s="2"/>
      <c r="F7088" s="2"/>
      <c r="G7088" s="2"/>
      <c r="H7088" s="2"/>
    </row>
    <row r="7089" spans="2:8">
      <c r="B7089" s="2" t="s">
        <v>7537</v>
      </c>
      <c r="C7089" s="2">
        <v>37</v>
      </c>
      <c r="D7089" s="2" t="s">
        <v>458</v>
      </c>
      <c r="E7089" s="2"/>
      <c r="F7089" s="2"/>
      <c r="G7089" s="2"/>
      <c r="H7089" s="2"/>
    </row>
    <row r="7090" spans="2:8">
      <c r="B7090" s="2" t="s">
        <v>7538</v>
      </c>
      <c r="C7090" s="2">
        <v>36</v>
      </c>
      <c r="D7090" s="2" t="s">
        <v>458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458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458</v>
      </c>
      <c r="E7098" s="2"/>
      <c r="F7098" s="2"/>
      <c r="G7098" s="2"/>
      <c r="H7098" s="2"/>
    </row>
    <row r="7099" spans="2:8">
      <c r="B7099" s="2" t="s">
        <v>7547</v>
      </c>
      <c r="C7099" s="2">
        <v>38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36</v>
      </c>
      <c r="D7101" s="2" t="s">
        <v>458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458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40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458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458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458</v>
      </c>
      <c r="E7111" s="2"/>
      <c r="F7111" s="2"/>
      <c r="G7111" s="2"/>
      <c r="H7111" s="2"/>
    </row>
    <row r="7112" spans="2:8">
      <c r="B7112" s="2" t="s">
        <v>7560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458</v>
      </c>
      <c r="E7113" s="2"/>
      <c r="F7113" s="2"/>
      <c r="G7113" s="2"/>
      <c r="H7113" s="2"/>
    </row>
    <row r="7114" spans="2:8">
      <c r="B7114" s="2" t="s">
        <v>7562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34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458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458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458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458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458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458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458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458</v>
      </c>
      <c r="E7136" s="2"/>
      <c r="F7136" s="2"/>
      <c r="G7136" s="2"/>
      <c r="H7136" s="2"/>
    </row>
    <row r="7137" spans="2:8">
      <c r="B7137" s="2" t="s">
        <v>7585</v>
      </c>
      <c r="C7137" s="2">
        <v>22</v>
      </c>
      <c r="D7137" s="2" t="s">
        <v>458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458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458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458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458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458</v>
      </c>
      <c r="E7142" s="2"/>
      <c r="F7142" s="2"/>
      <c r="G7142" s="2"/>
      <c r="H7142" s="2"/>
    </row>
    <row r="7143" spans="2:8">
      <c r="B7143" s="2" t="s">
        <v>7591</v>
      </c>
      <c r="C7143" s="2">
        <v>28</v>
      </c>
      <c r="D7143" s="2" t="s">
        <v>458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458</v>
      </c>
      <c r="E7144" s="2"/>
      <c r="F7144" s="2"/>
      <c r="G7144" s="2"/>
      <c r="H7144" s="2"/>
    </row>
    <row r="7145" spans="2:8">
      <c r="B7145" s="2" t="s">
        <v>7593</v>
      </c>
      <c r="C7145" s="2">
        <v>36</v>
      </c>
      <c r="D7145" s="2" t="s">
        <v>458</v>
      </c>
      <c r="E7145" s="2"/>
      <c r="F7145" s="2"/>
      <c r="G7145" s="2"/>
      <c r="H7145" s="2"/>
    </row>
    <row r="7146" spans="2:8">
      <c r="B7146" s="2" t="s">
        <v>7594</v>
      </c>
      <c r="C7146" s="2">
        <v>37</v>
      </c>
      <c r="D7146" s="2" t="s">
        <v>458</v>
      </c>
      <c r="E7146" s="2"/>
      <c r="F7146" s="2"/>
      <c r="G7146" s="2"/>
      <c r="H7146" s="2"/>
    </row>
    <row r="7147" spans="2:8">
      <c r="B7147" s="2" t="s">
        <v>7595</v>
      </c>
      <c r="C7147" s="2">
        <v>36</v>
      </c>
      <c r="D7147" s="2" t="s">
        <v>458</v>
      </c>
      <c r="E7147" s="2"/>
      <c r="F7147" s="2"/>
      <c r="G7147" s="2"/>
      <c r="H7147" s="2"/>
    </row>
    <row r="7148" spans="2:8">
      <c r="B7148" s="2" t="s">
        <v>7596</v>
      </c>
      <c r="C7148" s="2">
        <v>36</v>
      </c>
      <c r="D7148" s="2" t="s">
        <v>458</v>
      </c>
      <c r="E7148" s="2"/>
      <c r="F7148" s="2"/>
      <c r="G7148" s="2"/>
      <c r="H7148" s="2"/>
    </row>
    <row r="7149" spans="2:8">
      <c r="B7149" s="2" t="s">
        <v>7597</v>
      </c>
      <c r="C7149" s="2">
        <v>35</v>
      </c>
      <c r="D7149" s="2" t="s">
        <v>458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458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458</v>
      </c>
      <c r="E7151" s="2"/>
      <c r="F7151" s="2"/>
      <c r="G7151" s="2"/>
      <c r="H7151" s="2"/>
    </row>
    <row r="7152" spans="2:8">
      <c r="B7152" s="2" t="s">
        <v>7600</v>
      </c>
      <c r="C7152" s="2">
        <v>32</v>
      </c>
      <c r="D7152" s="2" t="s">
        <v>458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458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458</v>
      </c>
      <c r="E7154" s="2"/>
      <c r="F7154" s="2"/>
      <c r="G7154" s="2"/>
      <c r="H7154" s="2"/>
    </row>
    <row r="7155" spans="2:8">
      <c r="B7155" s="2" t="s">
        <v>7603</v>
      </c>
      <c r="C7155" s="2">
        <v>11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458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458</v>
      </c>
      <c r="E7158" s="2"/>
      <c r="F7158" s="2"/>
      <c r="G7158" s="2"/>
      <c r="H7158" s="2"/>
    </row>
    <row r="7159" spans="2:8">
      <c r="B7159" s="2" t="s">
        <v>7607</v>
      </c>
      <c r="C7159" s="2">
        <v>33</v>
      </c>
      <c r="D7159" s="2" t="s">
        <v>458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458</v>
      </c>
      <c r="E7160" s="2"/>
      <c r="F7160" s="2"/>
      <c r="G7160" s="2"/>
      <c r="H7160" s="2"/>
    </row>
    <row r="7161" spans="2:8">
      <c r="B7161" s="2" t="s">
        <v>7609</v>
      </c>
      <c r="C7161" s="2">
        <v>39</v>
      </c>
      <c r="D7161" s="2" t="s">
        <v>458</v>
      </c>
      <c r="E7161" s="2"/>
      <c r="F7161" s="2"/>
      <c r="G7161" s="2"/>
      <c r="H7161" s="2"/>
    </row>
    <row r="7162" spans="2:8">
      <c r="B7162" s="2" t="s">
        <v>7610</v>
      </c>
      <c r="C7162" s="2">
        <v>40</v>
      </c>
      <c r="D7162" s="2" t="s">
        <v>458</v>
      </c>
      <c r="E7162" s="2"/>
      <c r="F7162" s="2"/>
      <c r="G7162" s="2"/>
      <c r="H7162" s="2"/>
    </row>
    <row r="7163" spans="2:8">
      <c r="B7163" s="2" t="s">
        <v>7611</v>
      </c>
      <c r="C7163" s="2">
        <v>40</v>
      </c>
      <c r="D7163" s="2" t="s">
        <v>458</v>
      </c>
      <c r="E7163" s="2"/>
      <c r="F7163" s="2"/>
      <c r="G7163" s="2"/>
      <c r="H7163" s="2"/>
    </row>
    <row r="7164" spans="2:8">
      <c r="B7164" s="2" t="s">
        <v>7612</v>
      </c>
      <c r="C7164" s="2">
        <v>38</v>
      </c>
      <c r="D7164" s="2" t="s">
        <v>458</v>
      </c>
      <c r="E7164" s="2"/>
      <c r="F7164" s="2"/>
      <c r="G7164" s="2"/>
      <c r="H7164" s="2"/>
    </row>
    <row r="7165" spans="2:8">
      <c r="B7165" s="2" t="s">
        <v>7613</v>
      </c>
      <c r="C7165" s="2">
        <v>37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33</v>
      </c>
      <c r="D7174" s="2" t="s">
        <v>458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458</v>
      </c>
      <c r="E7175" s="2"/>
      <c r="F7175" s="2"/>
      <c r="G7175" s="2"/>
      <c r="H7175" s="2"/>
    </row>
    <row r="7176" spans="2:8">
      <c r="B7176" s="2" t="s">
        <v>7624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30</v>
      </c>
      <c r="D7177" s="2" t="s">
        <v>458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13</v>
      </c>
      <c r="D7181" s="2" t="s">
        <v>458</v>
      </c>
      <c r="E7181" s="2"/>
      <c r="F7181" s="2"/>
      <c r="G7181" s="2"/>
      <c r="H7181" s="2"/>
    </row>
    <row r="7182" spans="2:8">
      <c r="B7182" s="2" t="s">
        <v>7630</v>
      </c>
      <c r="C7182" s="2">
        <v>13</v>
      </c>
      <c r="D7182" s="2" t="s">
        <v>458</v>
      </c>
      <c r="E7182" s="2"/>
      <c r="F7182" s="2"/>
      <c r="G7182" s="2"/>
      <c r="H7182" s="2"/>
    </row>
    <row r="7183" spans="2:8">
      <c r="B7183" s="2" t="s">
        <v>7631</v>
      </c>
      <c r="C7183" s="2">
        <v>18</v>
      </c>
      <c r="D7183" s="2" t="s">
        <v>458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458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458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458</v>
      </c>
      <c r="E7186" s="2"/>
      <c r="F7186" s="2"/>
      <c r="G7186" s="2"/>
      <c r="H7186" s="2"/>
    </row>
    <row r="7187" spans="2:8">
      <c r="B7187" s="2" t="s">
        <v>7635</v>
      </c>
      <c r="C7187" s="2">
        <v>26</v>
      </c>
      <c r="D7187" s="2" t="s">
        <v>458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458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458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458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458</v>
      </c>
      <c r="E7191" s="2"/>
      <c r="F7191" s="2"/>
      <c r="G7191" s="2"/>
      <c r="H7191" s="2"/>
    </row>
    <row r="7192" spans="2:8">
      <c r="B7192" s="2" t="s">
        <v>7640</v>
      </c>
      <c r="C7192" s="2">
        <v>31</v>
      </c>
      <c r="D7192" s="2" t="s">
        <v>458</v>
      </c>
      <c r="E7192" s="2"/>
      <c r="F7192" s="2"/>
      <c r="G7192" s="2"/>
      <c r="H7192" s="2"/>
    </row>
    <row r="7193" spans="2:8">
      <c r="B7193" s="2" t="s">
        <v>7641</v>
      </c>
      <c r="C7193" s="2">
        <v>32</v>
      </c>
      <c r="D7193" s="2" t="s">
        <v>458</v>
      </c>
      <c r="E7193" s="2"/>
      <c r="F7193" s="2"/>
      <c r="G7193" s="2"/>
      <c r="H7193" s="2"/>
    </row>
    <row r="7194" spans="2:8">
      <c r="B7194" s="2" t="s">
        <v>7642</v>
      </c>
      <c r="C7194" s="2">
        <v>32</v>
      </c>
      <c r="D7194" s="2" t="s">
        <v>458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458</v>
      </c>
      <c r="E7195" s="2"/>
      <c r="F7195" s="2"/>
      <c r="G7195" s="2"/>
      <c r="H7195" s="2"/>
    </row>
    <row r="7196" spans="2:8">
      <c r="B7196" s="2" t="s">
        <v>7644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45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45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40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38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39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41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38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34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41</v>
      </c>
      <c r="D7230" s="2" t="s">
        <v>458</v>
      </c>
      <c r="E7230" s="2"/>
      <c r="F7230" s="2"/>
      <c r="G7230" s="2"/>
      <c r="H7230" s="2"/>
    </row>
    <row r="7231" spans="2:8">
      <c r="B7231" s="2" t="s">
        <v>7679</v>
      </c>
      <c r="C7231" s="2">
        <v>38</v>
      </c>
      <c r="D7231" s="2" t="s">
        <v>458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458</v>
      </c>
      <c r="E7232" s="2"/>
      <c r="F7232" s="2"/>
      <c r="G7232" s="2"/>
      <c r="H7232" s="2"/>
    </row>
    <row r="7233" spans="2:8">
      <c r="B7233" s="2" t="s">
        <v>7681</v>
      </c>
      <c r="C7233" s="2">
        <v>34</v>
      </c>
      <c r="D7233" s="2" t="s">
        <v>458</v>
      </c>
      <c r="E7233" s="2"/>
      <c r="F7233" s="2"/>
      <c r="G7233" s="2"/>
      <c r="H7233" s="2"/>
    </row>
    <row r="7234" spans="2:8">
      <c r="B7234" s="2" t="s">
        <v>7682</v>
      </c>
      <c r="C7234" s="2">
        <v>33</v>
      </c>
      <c r="D7234" s="2" t="s">
        <v>458</v>
      </c>
      <c r="E7234" s="2"/>
      <c r="F7234" s="2"/>
      <c r="G7234" s="2"/>
      <c r="H7234" s="2"/>
    </row>
    <row r="7235" spans="2:8">
      <c r="B7235" s="2" t="s">
        <v>7683</v>
      </c>
      <c r="C7235" s="2">
        <v>41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42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15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14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16</v>
      </c>
      <c r="D7243" s="2" t="s">
        <v>458</v>
      </c>
      <c r="E7243" s="2"/>
      <c r="F7243" s="2"/>
      <c r="G7243" s="2"/>
      <c r="H7243" s="2"/>
    </row>
    <row r="7244" spans="2:8">
      <c r="B7244" s="2" t="s">
        <v>7692</v>
      </c>
      <c r="C7244" s="2">
        <v>18</v>
      </c>
      <c r="D7244" s="2" t="s">
        <v>458</v>
      </c>
      <c r="E7244" s="2"/>
      <c r="F7244" s="2"/>
      <c r="G7244" s="2"/>
      <c r="H7244" s="2"/>
    </row>
    <row r="7245" spans="2:8">
      <c r="B7245" s="2" t="s">
        <v>7693</v>
      </c>
      <c r="C7245" s="2">
        <v>14</v>
      </c>
      <c r="D7245" s="2" t="s">
        <v>458</v>
      </c>
      <c r="E7245" s="2"/>
      <c r="F7245" s="2"/>
      <c r="G7245" s="2"/>
      <c r="H7245" s="2"/>
    </row>
    <row r="7246" spans="2:8">
      <c r="B7246" s="2" t="s">
        <v>7694</v>
      </c>
      <c r="C7246" s="2">
        <v>16</v>
      </c>
      <c r="D7246" s="2" t="s">
        <v>458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458</v>
      </c>
      <c r="E7248" s="2"/>
      <c r="F7248" s="2"/>
      <c r="G7248" s="2"/>
      <c r="H7248" s="2"/>
    </row>
    <row r="7249" spans="2:8">
      <c r="B7249" s="2" t="s">
        <v>7697</v>
      </c>
      <c r="C7249" s="2">
        <v>36</v>
      </c>
      <c r="D7249" s="2" t="s">
        <v>458</v>
      </c>
      <c r="E7249" s="2"/>
      <c r="F7249" s="2"/>
      <c r="G7249" s="2"/>
      <c r="H7249" s="2"/>
    </row>
    <row r="7250" spans="2:8">
      <c r="B7250" s="2" t="s">
        <v>7698</v>
      </c>
      <c r="C7250" s="2">
        <v>37</v>
      </c>
      <c r="D7250" s="2" t="s">
        <v>458</v>
      </c>
      <c r="E7250" s="2"/>
      <c r="F7250" s="2"/>
      <c r="G7250" s="2"/>
      <c r="H7250" s="2"/>
    </row>
    <row r="7251" spans="2:8">
      <c r="B7251" s="2" t="s">
        <v>7699</v>
      </c>
      <c r="C7251" s="2">
        <v>38</v>
      </c>
      <c r="D7251" s="2" t="s">
        <v>458</v>
      </c>
      <c r="E7251" s="2"/>
      <c r="F7251" s="2"/>
      <c r="G7251" s="2"/>
      <c r="H7251" s="2"/>
    </row>
    <row r="7252" spans="2:8">
      <c r="B7252" s="2" t="s">
        <v>7700</v>
      </c>
      <c r="C7252" s="2">
        <v>32</v>
      </c>
      <c r="D7252" s="2" t="s">
        <v>458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39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40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36</v>
      </c>
      <c r="D7277" s="2" t="s">
        <v>458</v>
      </c>
      <c r="E7277" s="2"/>
      <c r="F7277" s="2"/>
      <c r="G7277" s="2"/>
      <c r="H7277" s="2"/>
    </row>
    <row r="7278" spans="2:8">
      <c r="B7278" s="2" t="s">
        <v>7726</v>
      </c>
      <c r="C7278" s="2">
        <v>37</v>
      </c>
      <c r="D7278" s="2" t="s">
        <v>458</v>
      </c>
      <c r="E7278" s="2"/>
      <c r="F7278" s="2"/>
      <c r="G7278" s="2"/>
      <c r="H7278" s="2"/>
    </row>
    <row r="7279" spans="2:8">
      <c r="B7279" s="2" t="s">
        <v>7727</v>
      </c>
      <c r="C7279" s="2">
        <v>36</v>
      </c>
      <c r="D7279" s="2" t="s">
        <v>458</v>
      </c>
      <c r="E7279" s="2"/>
      <c r="F7279" s="2"/>
      <c r="G7279" s="2"/>
      <c r="H7279" s="2"/>
    </row>
    <row r="7280" spans="2:8">
      <c r="B7280" s="2" t="s">
        <v>7728</v>
      </c>
      <c r="C7280" s="2">
        <v>35</v>
      </c>
      <c r="D7280" s="2" t="s">
        <v>458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458</v>
      </c>
      <c r="E7281" s="2"/>
      <c r="F7281" s="2"/>
      <c r="G7281" s="2"/>
      <c r="H7281" s="2"/>
    </row>
    <row r="7282" spans="2:8">
      <c r="B7282" s="2" t="s">
        <v>7730</v>
      </c>
      <c r="C7282" s="2">
        <v>38</v>
      </c>
      <c r="D7282" s="2" t="s">
        <v>458</v>
      </c>
      <c r="E7282" s="2"/>
      <c r="F7282" s="2"/>
      <c r="G7282" s="2"/>
      <c r="H7282" s="2"/>
    </row>
    <row r="7283" spans="2:8">
      <c r="B7283" s="2" t="s">
        <v>7731</v>
      </c>
      <c r="C7283" s="2">
        <v>41</v>
      </c>
      <c r="D7283" s="2" t="s">
        <v>458</v>
      </c>
      <c r="E7283" s="2"/>
      <c r="F7283" s="2"/>
      <c r="G7283" s="2"/>
      <c r="H7283" s="2"/>
    </row>
    <row r="7284" spans="2:8">
      <c r="B7284" s="2" t="s">
        <v>7732</v>
      </c>
      <c r="C7284" s="2">
        <v>40</v>
      </c>
      <c r="D7284" s="2" t="s">
        <v>458</v>
      </c>
      <c r="E7284" s="2"/>
      <c r="F7284" s="2"/>
      <c r="G7284" s="2"/>
      <c r="H7284" s="2"/>
    </row>
    <row r="7285" spans="2:8">
      <c r="B7285" s="2" t="s">
        <v>7733</v>
      </c>
      <c r="C7285" s="2">
        <v>39</v>
      </c>
      <c r="D7285" s="2" t="s">
        <v>458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18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18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18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18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18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458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458</v>
      </c>
      <c r="E7294" s="2"/>
      <c r="F7294" s="2"/>
      <c r="G7294" s="2"/>
      <c r="H7294" s="2"/>
    </row>
    <row r="7295" spans="2:8">
      <c r="B7295" s="2" t="s">
        <v>7743</v>
      </c>
      <c r="C7295" s="2">
        <v>32</v>
      </c>
      <c r="D7295" s="2" t="s">
        <v>458</v>
      </c>
      <c r="E7295" s="2"/>
      <c r="F7295" s="2"/>
      <c r="G7295" s="2"/>
      <c r="H7295" s="2"/>
    </row>
    <row r="7296" spans="2:8">
      <c r="B7296" s="2" t="s">
        <v>7744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40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42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18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458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458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458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458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458</v>
      </c>
      <c r="E7313" s="2"/>
      <c r="F7313" s="2"/>
      <c r="G7313" s="2"/>
      <c r="H7313" s="2"/>
    </row>
    <row r="7314" spans="2:8">
      <c r="B7314" s="2" t="s">
        <v>7762</v>
      </c>
      <c r="C7314" s="2">
        <v>33</v>
      </c>
      <c r="D7314" s="2" t="s">
        <v>458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458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458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458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458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458</v>
      </c>
      <c r="E7323" s="2"/>
      <c r="F7323" s="2"/>
      <c r="G7323" s="2"/>
      <c r="H7323" s="2"/>
    </row>
    <row r="7324" spans="2:8">
      <c r="B7324" s="2" t="s">
        <v>7772</v>
      </c>
      <c r="C7324" s="2">
        <v>30</v>
      </c>
      <c r="D7324" s="2" t="s">
        <v>458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458</v>
      </c>
      <c r="E7325" s="2"/>
      <c r="F7325" s="2"/>
      <c r="G7325" s="2"/>
      <c r="H7325" s="2"/>
    </row>
    <row r="7326" spans="2:8">
      <c r="B7326" s="2" t="s">
        <v>7774</v>
      </c>
      <c r="C7326" s="2">
        <v>22</v>
      </c>
      <c r="D7326" s="2" t="s">
        <v>458</v>
      </c>
      <c r="E7326" s="2"/>
      <c r="F7326" s="2"/>
      <c r="G7326" s="2"/>
      <c r="H7326" s="2"/>
    </row>
    <row r="7327" spans="2:8">
      <c r="B7327" s="2" t="s">
        <v>7775</v>
      </c>
      <c r="C7327" s="2">
        <v>43</v>
      </c>
      <c r="D7327" s="2" t="s">
        <v>458</v>
      </c>
      <c r="E7327" s="2"/>
      <c r="F7327" s="2"/>
      <c r="G7327" s="2"/>
      <c r="H7327" s="2"/>
    </row>
    <row r="7328" spans="2:8">
      <c r="B7328" s="2" t="s">
        <v>7776</v>
      </c>
      <c r="C7328" s="2">
        <v>47</v>
      </c>
      <c r="D7328" s="2" t="s">
        <v>458</v>
      </c>
      <c r="E7328" s="2"/>
      <c r="F7328" s="2"/>
      <c r="G7328" s="2"/>
      <c r="H7328" s="2"/>
    </row>
    <row r="7329" spans="2:8">
      <c r="B7329" s="2" t="s">
        <v>7777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31</v>
      </c>
      <c r="D7339" s="2" t="s">
        <v>458</v>
      </c>
      <c r="E7339" s="2"/>
      <c r="F7339" s="2"/>
      <c r="G7339" s="2"/>
      <c r="H7339" s="2"/>
    </row>
    <row r="7340" spans="2:8">
      <c r="B7340" s="2" t="s">
        <v>7788</v>
      </c>
      <c r="C7340" s="2">
        <v>34</v>
      </c>
      <c r="D7340" s="2" t="s">
        <v>458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458</v>
      </c>
      <c r="E7341" s="2"/>
      <c r="F7341" s="2"/>
      <c r="G7341" s="2"/>
      <c r="H7341" s="2"/>
    </row>
    <row r="7342" spans="2:8">
      <c r="B7342" s="2" t="s">
        <v>7790</v>
      </c>
      <c r="C7342" s="2">
        <v>34</v>
      </c>
      <c r="D7342" s="2" t="s">
        <v>458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458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458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458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458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458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458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458</v>
      </c>
      <c r="E7364" s="2"/>
      <c r="F7364" s="2"/>
      <c r="G7364" s="2"/>
      <c r="H7364" s="2"/>
    </row>
    <row r="7365" spans="2:8">
      <c r="B7365" s="2" t="s">
        <v>7813</v>
      </c>
      <c r="C7365" s="2">
        <v>32</v>
      </c>
      <c r="D7365" s="2" t="s">
        <v>458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458</v>
      </c>
      <c r="E7366" s="2"/>
      <c r="F7366" s="2"/>
      <c r="G7366" s="2"/>
      <c r="H7366" s="2"/>
    </row>
    <row r="7367" spans="2:8">
      <c r="B7367" s="2" t="s">
        <v>7815</v>
      </c>
      <c r="C7367" s="2">
        <v>29</v>
      </c>
      <c r="D7367" s="2" t="s">
        <v>458</v>
      </c>
      <c r="E7367" s="2"/>
      <c r="F7367" s="2"/>
      <c r="G7367" s="2"/>
      <c r="H7367" s="2"/>
    </row>
    <row r="7368" spans="2:8">
      <c r="B7368" s="2" t="s">
        <v>7816</v>
      </c>
      <c r="C7368" s="2">
        <v>35</v>
      </c>
      <c r="D7368" s="2" t="s">
        <v>458</v>
      </c>
      <c r="E7368" s="2"/>
      <c r="F7368" s="2"/>
      <c r="G7368" s="2"/>
      <c r="H7368" s="2"/>
    </row>
    <row r="7369" spans="2:8">
      <c r="B7369" s="2" t="s">
        <v>7817</v>
      </c>
      <c r="C7369" s="2">
        <v>36</v>
      </c>
      <c r="D7369" s="2" t="s">
        <v>458</v>
      </c>
      <c r="E7369" s="2"/>
      <c r="F7369" s="2"/>
      <c r="G7369" s="2"/>
      <c r="H7369" s="2"/>
    </row>
    <row r="7370" spans="2:8">
      <c r="B7370" s="2" t="s">
        <v>7818</v>
      </c>
      <c r="C7370" s="2">
        <v>37</v>
      </c>
      <c r="D7370" s="2" t="s">
        <v>458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40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40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35</v>
      </c>
      <c r="D7376" s="2" t="s">
        <v>458</v>
      </c>
      <c r="E7376" s="2"/>
      <c r="F7376" s="2"/>
      <c r="G7376" s="2"/>
      <c r="H7376" s="2"/>
    </row>
    <row r="7377" spans="2:8">
      <c r="B7377" s="2" t="s">
        <v>7825</v>
      </c>
      <c r="C7377" s="2">
        <v>34</v>
      </c>
      <c r="D7377" s="2" t="s">
        <v>458</v>
      </c>
      <c r="E7377" s="2"/>
      <c r="F7377" s="2"/>
      <c r="G7377" s="2"/>
      <c r="H7377" s="2"/>
    </row>
    <row r="7378" spans="2:8">
      <c r="B7378" s="2" t="s">
        <v>7826</v>
      </c>
      <c r="C7378" s="2">
        <v>34</v>
      </c>
      <c r="D7378" s="2" t="s">
        <v>458</v>
      </c>
      <c r="E7378" s="2"/>
      <c r="F7378" s="2"/>
      <c r="G7378" s="2"/>
      <c r="H7378" s="2"/>
    </row>
    <row r="7379" spans="2:8">
      <c r="B7379" s="2" t="s">
        <v>7827</v>
      </c>
      <c r="C7379" s="2">
        <v>34</v>
      </c>
      <c r="D7379" s="2" t="s">
        <v>458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20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12</v>
      </c>
      <c r="D7405" s="2" t="s">
        <v>458</v>
      </c>
      <c r="E7405" s="2"/>
      <c r="F7405" s="2"/>
      <c r="G7405" s="2"/>
      <c r="H7405" s="2"/>
    </row>
    <row r="7406" spans="2:8">
      <c r="B7406" s="2" t="s">
        <v>7854</v>
      </c>
      <c r="C7406" s="2">
        <v>12</v>
      </c>
      <c r="D7406" s="2" t="s">
        <v>458</v>
      </c>
      <c r="E7406" s="2"/>
      <c r="F7406" s="2"/>
      <c r="G7406" s="2"/>
      <c r="H7406" s="2"/>
    </row>
    <row r="7407" spans="2:8">
      <c r="B7407" s="2" t="s">
        <v>7855</v>
      </c>
      <c r="C7407" s="2">
        <v>13</v>
      </c>
      <c r="D7407" s="2" t="s">
        <v>458</v>
      </c>
      <c r="E7407" s="2"/>
      <c r="F7407" s="2"/>
      <c r="G7407" s="2"/>
      <c r="H7407" s="2"/>
    </row>
    <row r="7408" spans="2:8">
      <c r="B7408" s="2" t="s">
        <v>7856</v>
      </c>
      <c r="C7408" s="2">
        <v>13</v>
      </c>
      <c r="D7408" s="2" t="s">
        <v>458</v>
      </c>
      <c r="E7408" s="2"/>
      <c r="F7408" s="2"/>
      <c r="G7408" s="2"/>
      <c r="H7408" s="2"/>
    </row>
    <row r="7409" spans="2:8">
      <c r="B7409" s="2" t="s">
        <v>7857</v>
      </c>
      <c r="C7409" s="2">
        <v>40</v>
      </c>
      <c r="D7409" s="2" t="s">
        <v>458</v>
      </c>
      <c r="E7409" s="2"/>
      <c r="F7409" s="2"/>
      <c r="G7409" s="2"/>
      <c r="H7409" s="2"/>
    </row>
    <row r="7410" spans="2:8">
      <c r="B7410" s="2" t="s">
        <v>7858</v>
      </c>
      <c r="C7410" s="2">
        <v>42</v>
      </c>
      <c r="D7410" s="2" t="s">
        <v>458</v>
      </c>
      <c r="E7410" s="2"/>
      <c r="F7410" s="2"/>
      <c r="G7410" s="2"/>
      <c r="H7410" s="2"/>
    </row>
    <row r="7411" spans="2:8">
      <c r="B7411" s="2" t="s">
        <v>7859</v>
      </c>
      <c r="C7411" s="2">
        <v>41</v>
      </c>
      <c r="D7411" s="2" t="s">
        <v>458</v>
      </c>
      <c r="E7411" s="2"/>
      <c r="F7411" s="2"/>
      <c r="G7411" s="2"/>
      <c r="H7411" s="2"/>
    </row>
    <row r="7412" spans="2:8">
      <c r="B7412" s="2" t="s">
        <v>7860</v>
      </c>
      <c r="C7412" s="2">
        <v>38</v>
      </c>
      <c r="D7412" s="2" t="s">
        <v>458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458</v>
      </c>
      <c r="E7413" s="2"/>
      <c r="F7413" s="2"/>
      <c r="G7413" s="2"/>
      <c r="H7413" s="2"/>
    </row>
    <row r="7414" spans="2:8">
      <c r="B7414" s="2" t="s">
        <v>7862</v>
      </c>
      <c r="C7414" s="2">
        <v>37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36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41</v>
      </c>
      <c r="D7431" s="2" t="s">
        <v>458</v>
      </c>
      <c r="E7431" s="2"/>
      <c r="F7431" s="2"/>
      <c r="G7431" s="2"/>
      <c r="H7431" s="2"/>
    </row>
    <row r="7432" spans="2:8">
      <c r="B7432" s="2" t="s">
        <v>7880</v>
      </c>
      <c r="C7432" s="2">
        <v>39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40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37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34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38</v>
      </c>
      <c r="D7473" s="2" t="s">
        <v>458</v>
      </c>
      <c r="E7473" s="2"/>
      <c r="F7473" s="2"/>
      <c r="G7473" s="2"/>
      <c r="H7473" s="2"/>
    </row>
    <row r="7474" spans="2:8">
      <c r="B7474" s="2" t="s">
        <v>7922</v>
      </c>
      <c r="C7474" s="2">
        <v>42</v>
      </c>
      <c r="D7474" s="2" t="s">
        <v>458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39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37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458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458</v>
      </c>
      <c r="E7489" s="2"/>
      <c r="F7489" s="2"/>
      <c r="G7489" s="2"/>
      <c r="H7489" s="2"/>
    </row>
    <row r="7490" spans="2:8">
      <c r="B7490" s="2" t="s">
        <v>7938</v>
      </c>
      <c r="C7490" s="2">
        <v>35</v>
      </c>
      <c r="D7490" s="2" t="s">
        <v>458</v>
      </c>
      <c r="E7490" s="2"/>
      <c r="F7490" s="2"/>
      <c r="G7490" s="2"/>
      <c r="H7490" s="2"/>
    </row>
    <row r="7491" spans="2:8">
      <c r="B7491" s="2" t="s">
        <v>7939</v>
      </c>
      <c r="C7491" s="2">
        <v>40</v>
      </c>
      <c r="D7491" s="2" t="s">
        <v>458</v>
      </c>
      <c r="E7491" s="2"/>
      <c r="F7491" s="2"/>
      <c r="G7491" s="2"/>
      <c r="H7491" s="2"/>
    </row>
    <row r="7492" spans="2:8">
      <c r="B7492" s="2" t="s">
        <v>7940</v>
      </c>
      <c r="C7492" s="2">
        <v>40</v>
      </c>
      <c r="D7492" s="2" t="s">
        <v>458</v>
      </c>
      <c r="E7492" s="2"/>
      <c r="F7492" s="2"/>
      <c r="G7492" s="2"/>
      <c r="H7492" s="2"/>
    </row>
    <row r="7493" spans="2:8">
      <c r="B7493" s="2" t="s">
        <v>7941</v>
      </c>
      <c r="C7493" s="2">
        <v>38</v>
      </c>
      <c r="D7493" s="2" t="s">
        <v>458</v>
      </c>
      <c r="E7493" s="2"/>
      <c r="F7493" s="2"/>
      <c r="G7493" s="2"/>
      <c r="H7493" s="2"/>
    </row>
    <row r="7494" spans="2:8">
      <c r="B7494" s="2" t="s">
        <v>7942</v>
      </c>
      <c r="C7494" s="2">
        <v>38</v>
      </c>
      <c r="D7494" s="2" t="s">
        <v>458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458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458</v>
      </c>
      <c r="E7496" s="2"/>
      <c r="F7496" s="2"/>
      <c r="G7496" s="2"/>
      <c r="H7496" s="2"/>
    </row>
    <row r="7497" spans="2:8">
      <c r="B7497" s="2" t="s">
        <v>7945</v>
      </c>
      <c r="C7497" s="2">
        <v>32</v>
      </c>
      <c r="D7497" s="2" t="s">
        <v>458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458</v>
      </c>
      <c r="E7498" s="2"/>
      <c r="F7498" s="2"/>
      <c r="G7498" s="2"/>
      <c r="H7498" s="2"/>
    </row>
    <row r="7499" spans="2:8">
      <c r="B7499" s="2" t="s">
        <v>7947</v>
      </c>
      <c r="C7499" s="2">
        <v>35</v>
      </c>
      <c r="D7499" s="2" t="s">
        <v>458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458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458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458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458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458</v>
      </c>
      <c r="E7504" s="2"/>
      <c r="F7504" s="2"/>
      <c r="G7504" s="2"/>
      <c r="H7504" s="2"/>
    </row>
    <row r="7505" spans="2:8">
      <c r="B7505" s="2" t="s">
        <v>7953</v>
      </c>
      <c r="C7505" s="2">
        <v>20</v>
      </c>
      <c r="D7505" s="2" t="s">
        <v>458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458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458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458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458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458</v>
      </c>
      <c r="E7510" s="2"/>
      <c r="F7510" s="2"/>
      <c r="G7510" s="2"/>
      <c r="H7510" s="2"/>
    </row>
    <row r="7511" spans="2:8">
      <c r="B7511" s="2" t="s">
        <v>7959</v>
      </c>
      <c r="C7511" s="2">
        <v>31</v>
      </c>
      <c r="D7511" s="2" t="s">
        <v>458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458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458</v>
      </c>
      <c r="E7513" s="2"/>
      <c r="F7513" s="2"/>
      <c r="G7513" s="2"/>
      <c r="H7513" s="2"/>
    </row>
    <row r="7514" spans="2:8">
      <c r="B7514" s="2" t="s">
        <v>7962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41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40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29</v>
      </c>
      <c r="D7546" s="2" t="s">
        <v>458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458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458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458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458</v>
      </c>
      <c r="E7550" s="2"/>
      <c r="F7550" s="2"/>
      <c r="G7550" s="2"/>
      <c r="H7550" s="2"/>
    </row>
    <row r="7551" spans="2:8">
      <c r="B7551" s="2" t="s">
        <v>7999</v>
      </c>
      <c r="C7551" s="2">
        <v>29</v>
      </c>
      <c r="D7551" s="2" t="s">
        <v>458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458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458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458</v>
      </c>
      <c r="E7554" s="2"/>
      <c r="F7554" s="2"/>
      <c r="G7554" s="2"/>
      <c r="H7554" s="2"/>
    </row>
    <row r="7555" spans="2:8">
      <c r="B7555" s="2" t="s">
        <v>8003</v>
      </c>
      <c r="C7555" s="2">
        <v>35</v>
      </c>
      <c r="D7555" s="2" t="s">
        <v>458</v>
      </c>
      <c r="E7555" s="2"/>
      <c r="F7555" s="2"/>
      <c r="G7555" s="2"/>
      <c r="H7555" s="2"/>
    </row>
    <row r="7556" spans="2:8">
      <c r="B7556" s="2" t="s">
        <v>8004</v>
      </c>
      <c r="C7556" s="2">
        <v>35</v>
      </c>
      <c r="D7556" s="2" t="s">
        <v>458</v>
      </c>
      <c r="E7556" s="2"/>
      <c r="F7556" s="2"/>
      <c r="G7556" s="2"/>
      <c r="H7556" s="2"/>
    </row>
    <row r="7557" spans="2:8">
      <c r="B7557" s="2" t="s">
        <v>8005</v>
      </c>
      <c r="C7557" s="2">
        <v>33</v>
      </c>
      <c r="D7557" s="2" t="s">
        <v>458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458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458</v>
      </c>
      <c r="E7559" s="2"/>
      <c r="F7559" s="2"/>
      <c r="G7559" s="2"/>
      <c r="H7559" s="2"/>
    </row>
    <row r="7560" spans="2:8">
      <c r="B7560" s="2" t="s">
        <v>8008</v>
      </c>
      <c r="C7560" s="2">
        <v>29</v>
      </c>
      <c r="D7560" s="2" t="s">
        <v>458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458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458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458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458</v>
      </c>
      <c r="E7564" s="2"/>
      <c r="F7564" s="2"/>
      <c r="G7564" s="2"/>
      <c r="H7564" s="2"/>
    </row>
    <row r="7565" spans="2:8">
      <c r="B7565" s="2" t="s">
        <v>8013</v>
      </c>
      <c r="C7565" s="2">
        <v>23</v>
      </c>
      <c r="D7565" s="2" t="s">
        <v>458</v>
      </c>
      <c r="E7565" s="2"/>
      <c r="F7565" s="2"/>
      <c r="G7565" s="2"/>
      <c r="H7565" s="2"/>
    </row>
    <row r="7566" spans="2:8">
      <c r="B7566" s="2" t="s">
        <v>8014</v>
      </c>
      <c r="C7566" s="2">
        <v>18</v>
      </c>
      <c r="D7566" s="2" t="s">
        <v>458</v>
      </c>
      <c r="E7566" s="2"/>
      <c r="F7566" s="2"/>
      <c r="G7566" s="2"/>
      <c r="H7566" s="2"/>
    </row>
    <row r="7567" spans="2:8">
      <c r="B7567" s="2" t="s">
        <v>8015</v>
      </c>
      <c r="C7567" s="2">
        <v>14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14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17</v>
      </c>
      <c r="D7569" s="2" t="s">
        <v>458</v>
      </c>
      <c r="E7569" s="2"/>
      <c r="F7569" s="2"/>
      <c r="G7569" s="2"/>
      <c r="H7569" s="2"/>
    </row>
    <row r="7570" spans="2:8">
      <c r="B7570" s="2" t="s">
        <v>8018</v>
      </c>
      <c r="C7570" s="2">
        <v>16</v>
      </c>
      <c r="D7570" s="2" t="s">
        <v>458</v>
      </c>
      <c r="E7570" s="2"/>
      <c r="F7570" s="2"/>
      <c r="G7570" s="2"/>
      <c r="H7570" s="2"/>
    </row>
    <row r="7571" spans="2:8">
      <c r="B7571" s="2" t="s">
        <v>8019</v>
      </c>
      <c r="C7571" s="2">
        <v>16</v>
      </c>
      <c r="D7571" s="2" t="s">
        <v>458</v>
      </c>
      <c r="E7571" s="2"/>
      <c r="F7571" s="2"/>
      <c r="G7571" s="2"/>
      <c r="H7571" s="2"/>
    </row>
    <row r="7572" spans="2:8">
      <c r="B7572" s="2" t="s">
        <v>8020</v>
      </c>
      <c r="C7572" s="2">
        <v>16</v>
      </c>
      <c r="D7572" s="2" t="s">
        <v>458</v>
      </c>
      <c r="E7572" s="2"/>
      <c r="F7572" s="2"/>
      <c r="G7572" s="2"/>
      <c r="H7572" s="2"/>
    </row>
    <row r="7573" spans="2:8">
      <c r="B7573" s="2" t="s">
        <v>8021</v>
      </c>
      <c r="C7573" s="2">
        <v>26</v>
      </c>
      <c r="D7573" s="2" t="s">
        <v>458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458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458</v>
      </c>
      <c r="E7575" s="2"/>
      <c r="F7575" s="2"/>
      <c r="G7575" s="2"/>
      <c r="H7575" s="2"/>
    </row>
    <row r="7576" spans="2:8">
      <c r="B7576" s="2" t="s">
        <v>8024</v>
      </c>
      <c r="C7576" s="2">
        <v>22</v>
      </c>
      <c r="D7576" s="2" t="s">
        <v>458</v>
      </c>
      <c r="E7576" s="2"/>
      <c r="F7576" s="2"/>
      <c r="G7576" s="2"/>
      <c r="H7576" s="2"/>
    </row>
    <row r="7577" spans="2:8">
      <c r="B7577" s="2" t="s">
        <v>8025</v>
      </c>
      <c r="C7577" s="2">
        <v>25</v>
      </c>
      <c r="D7577" s="2" t="s">
        <v>458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458</v>
      </c>
      <c r="E7578" s="2"/>
      <c r="F7578" s="2"/>
      <c r="G7578" s="2"/>
      <c r="H7578" s="2"/>
    </row>
    <row r="7579" spans="2:8">
      <c r="B7579" s="2" t="s">
        <v>8027</v>
      </c>
      <c r="C7579" s="2">
        <v>24</v>
      </c>
      <c r="D7579" s="2" t="s">
        <v>458</v>
      </c>
      <c r="E7579" s="2"/>
      <c r="F7579" s="2"/>
      <c r="G7579" s="2"/>
      <c r="H7579" s="2"/>
    </row>
    <row r="7580" spans="2:8">
      <c r="B7580" s="2" t="s">
        <v>8028</v>
      </c>
      <c r="C7580" s="2">
        <v>17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39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42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42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39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458</v>
      </c>
      <c r="E7604" s="2"/>
      <c r="F7604" s="2"/>
      <c r="G7604" s="2"/>
      <c r="H7604" s="2"/>
    </row>
    <row r="7605" spans="2:8">
      <c r="B7605" s="2" t="s">
        <v>8053</v>
      </c>
      <c r="C7605" s="2">
        <v>31</v>
      </c>
      <c r="D7605" s="2" t="s">
        <v>458</v>
      </c>
      <c r="E7605" s="2"/>
      <c r="F7605" s="2"/>
      <c r="G7605" s="2"/>
      <c r="H7605" s="2"/>
    </row>
    <row r="7606" spans="2:8">
      <c r="B7606" s="2" t="s">
        <v>8054</v>
      </c>
      <c r="C7606" s="2">
        <v>32</v>
      </c>
      <c r="D7606" s="2" t="s">
        <v>458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458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458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458</v>
      </c>
      <c r="E7609" s="2"/>
      <c r="F7609" s="2"/>
      <c r="G7609" s="2"/>
      <c r="H7609" s="2"/>
    </row>
    <row r="7610" spans="2:8">
      <c r="B7610" s="2" t="s">
        <v>8058</v>
      </c>
      <c r="C7610" s="2">
        <v>29</v>
      </c>
      <c r="D7610" s="2" t="s">
        <v>458</v>
      </c>
      <c r="E7610" s="2"/>
      <c r="F7610" s="2"/>
      <c r="G7610" s="2"/>
      <c r="H7610" s="2"/>
    </row>
    <row r="7611" spans="2:8">
      <c r="B7611" s="2" t="s">
        <v>8059</v>
      </c>
      <c r="C7611" s="2">
        <v>31</v>
      </c>
      <c r="D7611" s="2" t="s">
        <v>458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458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458</v>
      </c>
      <c r="E7613" s="2"/>
      <c r="F7613" s="2"/>
      <c r="G7613" s="2"/>
      <c r="H7613" s="2"/>
    </row>
    <row r="7614" spans="2:8">
      <c r="B7614" s="2" t="s">
        <v>8062</v>
      </c>
      <c r="C7614" s="2">
        <v>20</v>
      </c>
      <c r="D7614" s="2" t="s">
        <v>458</v>
      </c>
      <c r="E7614" s="2"/>
      <c r="F7614" s="2"/>
      <c r="G7614" s="2"/>
      <c r="H7614" s="2"/>
    </row>
    <row r="7615" spans="2:8">
      <c r="B7615" s="2" t="s">
        <v>8063</v>
      </c>
      <c r="C7615" s="2">
        <v>16</v>
      </c>
      <c r="D7615" s="2" t="s">
        <v>458</v>
      </c>
      <c r="E7615" s="2"/>
      <c r="F7615" s="2"/>
      <c r="G7615" s="2"/>
      <c r="H7615" s="2"/>
    </row>
    <row r="7616" spans="2:8">
      <c r="B7616" s="2" t="s">
        <v>8064</v>
      </c>
      <c r="C7616" s="2">
        <v>15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14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14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14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458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458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458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458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458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458</v>
      </c>
      <c r="E7625" s="2"/>
      <c r="F7625" s="2"/>
      <c r="G7625" s="2"/>
      <c r="H7625" s="2"/>
    </row>
    <row r="7626" spans="2:8">
      <c r="B7626" s="2" t="s">
        <v>8074</v>
      </c>
      <c r="C7626" s="2">
        <v>26</v>
      </c>
      <c r="D7626" s="2" t="s">
        <v>458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39</v>
      </c>
      <c r="D7633" s="2" t="s">
        <v>458</v>
      </c>
      <c r="E7633" s="2"/>
      <c r="F7633" s="2"/>
      <c r="G7633" s="2"/>
      <c r="H7633" s="2"/>
    </row>
    <row r="7634" spans="2:8">
      <c r="B7634" s="2" t="s">
        <v>8082</v>
      </c>
      <c r="C7634" s="2">
        <v>40</v>
      </c>
      <c r="D7634" s="2" t="s">
        <v>458</v>
      </c>
      <c r="E7634" s="2"/>
      <c r="F7634" s="2"/>
      <c r="G7634" s="2"/>
      <c r="H7634" s="2"/>
    </row>
    <row r="7635" spans="2:8">
      <c r="B7635" s="2" t="s">
        <v>8083</v>
      </c>
      <c r="C7635" s="2">
        <v>38</v>
      </c>
      <c r="D7635" s="2" t="s">
        <v>458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458</v>
      </c>
      <c r="E7636" s="2"/>
      <c r="F7636" s="2"/>
      <c r="G7636" s="2"/>
      <c r="H7636" s="2"/>
    </row>
    <row r="7637" spans="2:8">
      <c r="B7637" s="2" t="s">
        <v>8085</v>
      </c>
      <c r="C7637" s="2">
        <v>41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42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11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19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18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32</v>
      </c>
      <c r="D7644" s="2" t="s">
        <v>458</v>
      </c>
      <c r="E7644" s="2"/>
      <c r="F7644" s="2"/>
      <c r="G7644" s="2"/>
      <c r="H7644" s="2"/>
    </row>
    <row r="7645" spans="2:8">
      <c r="B7645" s="2" t="s">
        <v>8093</v>
      </c>
      <c r="C7645" s="2">
        <v>40</v>
      </c>
      <c r="D7645" s="2" t="s">
        <v>458</v>
      </c>
      <c r="E7645" s="2"/>
      <c r="F7645" s="2"/>
      <c r="G7645" s="2"/>
      <c r="H7645" s="2"/>
    </row>
    <row r="7646" spans="2:8">
      <c r="B7646" s="2" t="s">
        <v>8094</v>
      </c>
      <c r="C7646" s="2">
        <v>45</v>
      </c>
      <c r="D7646" s="2" t="s">
        <v>458</v>
      </c>
      <c r="E7646" s="2"/>
      <c r="F7646" s="2"/>
      <c r="G7646" s="2"/>
      <c r="H7646" s="2"/>
    </row>
    <row r="7647" spans="2:8">
      <c r="B7647" s="2" t="s">
        <v>8095</v>
      </c>
      <c r="C7647" s="2">
        <v>45</v>
      </c>
      <c r="D7647" s="2" t="s">
        <v>458</v>
      </c>
      <c r="E7647" s="2"/>
      <c r="F7647" s="2"/>
      <c r="G7647" s="2"/>
      <c r="H7647" s="2"/>
    </row>
    <row r="7648" spans="2:8">
      <c r="B7648" s="2" t="s">
        <v>8096</v>
      </c>
      <c r="C7648" s="2">
        <v>43</v>
      </c>
      <c r="D7648" s="2" t="s">
        <v>458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458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458</v>
      </c>
      <c r="E7650" s="2"/>
      <c r="F7650" s="2"/>
      <c r="G7650" s="2"/>
      <c r="H7650" s="2"/>
    </row>
    <row r="7651" spans="2:8">
      <c r="B7651" s="2" t="s">
        <v>8099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458</v>
      </c>
      <c r="E7653" s="2"/>
      <c r="F7653" s="2"/>
      <c r="G7653" s="2"/>
      <c r="H7653" s="2"/>
    </row>
    <row r="7654" spans="2:8">
      <c r="B7654" s="2" t="s">
        <v>8102</v>
      </c>
      <c r="C7654" s="2">
        <v>27</v>
      </c>
      <c r="D7654" s="2" t="s">
        <v>458</v>
      </c>
      <c r="E7654" s="2"/>
      <c r="F7654" s="2"/>
      <c r="G7654" s="2"/>
      <c r="H7654" s="2"/>
    </row>
    <row r="7655" spans="2:8">
      <c r="B7655" s="2" t="s">
        <v>8103</v>
      </c>
      <c r="C7655" s="2">
        <v>26</v>
      </c>
      <c r="D7655" s="2" t="s">
        <v>458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458</v>
      </c>
      <c r="E7656" s="2"/>
      <c r="F7656" s="2"/>
      <c r="G7656" s="2"/>
      <c r="H7656" s="2"/>
    </row>
    <row r="7657" spans="2:8">
      <c r="B7657" s="2" t="s">
        <v>8105</v>
      </c>
      <c r="C7657" s="2">
        <v>26</v>
      </c>
      <c r="D7657" s="2" t="s">
        <v>458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458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31</v>
      </c>
      <c r="D7673" s="2" t="s">
        <v>458</v>
      </c>
      <c r="E7673" s="2"/>
      <c r="F7673" s="2"/>
      <c r="G7673" s="2"/>
      <c r="H7673" s="2"/>
    </row>
    <row r="7674" spans="2:8">
      <c r="B7674" s="2" t="s">
        <v>8122</v>
      </c>
      <c r="C7674" s="2">
        <v>35</v>
      </c>
      <c r="D7674" s="2" t="s">
        <v>458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458</v>
      </c>
      <c r="E7675" s="2"/>
      <c r="F7675" s="2"/>
      <c r="G7675" s="2"/>
      <c r="H7675" s="2"/>
    </row>
    <row r="7676" spans="2:8">
      <c r="B7676" s="2" t="s">
        <v>8124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34</v>
      </c>
      <c r="D7678" s="2" t="s">
        <v>458</v>
      </c>
      <c r="E7678" s="2"/>
      <c r="F7678" s="2"/>
      <c r="G7678" s="2"/>
      <c r="H7678" s="2"/>
    </row>
    <row r="7679" spans="2:8">
      <c r="B7679" s="2" t="s">
        <v>8127</v>
      </c>
      <c r="C7679" s="2">
        <v>34</v>
      </c>
      <c r="D7679" s="2" t="s">
        <v>458</v>
      </c>
      <c r="E7679" s="2"/>
      <c r="F7679" s="2"/>
      <c r="G7679" s="2"/>
      <c r="H7679" s="2"/>
    </row>
    <row r="7680" spans="2:8">
      <c r="B7680" s="2" t="s">
        <v>8128</v>
      </c>
      <c r="C7680" s="2">
        <v>34</v>
      </c>
      <c r="D7680" s="2" t="s">
        <v>458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458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458</v>
      </c>
      <c r="E7682" s="2"/>
      <c r="F7682" s="2"/>
      <c r="G7682" s="2"/>
      <c r="H7682" s="2"/>
    </row>
    <row r="7683" spans="2:8">
      <c r="B7683" s="2" t="s">
        <v>8131</v>
      </c>
      <c r="C7683" s="2">
        <v>40</v>
      </c>
      <c r="D7683" s="2" t="s">
        <v>458</v>
      </c>
      <c r="E7683" s="2"/>
      <c r="F7683" s="2"/>
      <c r="G7683" s="2"/>
      <c r="H7683" s="2"/>
    </row>
    <row r="7684" spans="2:8">
      <c r="B7684" s="2" t="s">
        <v>8132</v>
      </c>
      <c r="C7684" s="2">
        <v>43</v>
      </c>
      <c r="D7684" s="2" t="s">
        <v>458</v>
      </c>
      <c r="E7684" s="2"/>
      <c r="F7684" s="2"/>
      <c r="G7684" s="2"/>
      <c r="H7684" s="2"/>
    </row>
    <row r="7685" spans="2:8">
      <c r="B7685" s="2" t="s">
        <v>8133</v>
      </c>
      <c r="C7685" s="2">
        <v>44</v>
      </c>
      <c r="D7685" s="2" t="s">
        <v>458</v>
      </c>
      <c r="E7685" s="2"/>
      <c r="F7685" s="2"/>
      <c r="G7685" s="2"/>
      <c r="H7685" s="2"/>
    </row>
    <row r="7686" spans="2:8">
      <c r="B7686" s="2" t="s">
        <v>8134</v>
      </c>
      <c r="C7686" s="2">
        <v>41</v>
      </c>
      <c r="D7686" s="2" t="s">
        <v>458</v>
      </c>
      <c r="E7686" s="2"/>
      <c r="F7686" s="2"/>
      <c r="G7686" s="2"/>
      <c r="H7686" s="2"/>
    </row>
    <row r="7687" spans="2:8">
      <c r="B7687" s="2" t="s">
        <v>8135</v>
      </c>
      <c r="C7687" s="2">
        <v>38</v>
      </c>
      <c r="D7687" s="2" t="s">
        <v>458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458</v>
      </c>
      <c r="E7688" s="2"/>
      <c r="F7688" s="2"/>
      <c r="G7688" s="2"/>
      <c r="H7688" s="2"/>
    </row>
    <row r="7689" spans="2:8">
      <c r="B7689" s="2" t="s">
        <v>8137</v>
      </c>
      <c r="C7689" s="2">
        <v>42</v>
      </c>
      <c r="D7689" s="2" t="s">
        <v>458</v>
      </c>
      <c r="E7689" s="2"/>
      <c r="F7689" s="2"/>
      <c r="G7689" s="2"/>
      <c r="H7689" s="2"/>
    </row>
    <row r="7690" spans="2:8">
      <c r="B7690" s="2" t="s">
        <v>8138</v>
      </c>
      <c r="C7690" s="2">
        <v>42</v>
      </c>
      <c r="D7690" s="2" t="s">
        <v>458</v>
      </c>
      <c r="E7690" s="2"/>
      <c r="F7690" s="2"/>
      <c r="G7690" s="2"/>
      <c r="H7690" s="2"/>
    </row>
    <row r="7691" spans="2:8">
      <c r="B7691" s="2" t="s">
        <v>8139</v>
      </c>
      <c r="C7691" s="2">
        <v>34</v>
      </c>
      <c r="D7691" s="2" t="s">
        <v>458</v>
      </c>
      <c r="E7691" s="2"/>
      <c r="F7691" s="2"/>
      <c r="G7691" s="2"/>
      <c r="H7691" s="2"/>
    </row>
    <row r="7692" spans="2:8">
      <c r="B7692" s="2" t="s">
        <v>8140</v>
      </c>
      <c r="C7692" s="2">
        <v>40</v>
      </c>
      <c r="D7692" s="2" t="s">
        <v>458</v>
      </c>
      <c r="E7692" s="2"/>
      <c r="F7692" s="2"/>
      <c r="G7692" s="2"/>
      <c r="H7692" s="2"/>
    </row>
    <row r="7693" spans="2:8">
      <c r="B7693" s="2" t="s">
        <v>8141</v>
      </c>
      <c r="C7693" s="2">
        <v>41</v>
      </c>
      <c r="D7693" s="2" t="s">
        <v>458</v>
      </c>
      <c r="E7693" s="2"/>
      <c r="F7693" s="2"/>
      <c r="G7693" s="2"/>
      <c r="H7693" s="2"/>
    </row>
    <row r="7694" spans="2:8">
      <c r="B7694" s="2" t="s">
        <v>8142</v>
      </c>
      <c r="C7694" s="2">
        <v>41</v>
      </c>
      <c r="D7694" s="2" t="s">
        <v>458</v>
      </c>
      <c r="E7694" s="2"/>
      <c r="F7694" s="2"/>
      <c r="G7694" s="2"/>
      <c r="H7694" s="2"/>
    </row>
    <row r="7695" spans="2:8">
      <c r="B7695" s="2" t="s">
        <v>8143</v>
      </c>
      <c r="C7695" s="2">
        <v>39</v>
      </c>
      <c r="D7695" s="2" t="s">
        <v>458</v>
      </c>
      <c r="E7695" s="2"/>
      <c r="F7695" s="2"/>
      <c r="G7695" s="2"/>
      <c r="H7695" s="2"/>
    </row>
    <row r="7696" spans="2:8">
      <c r="B7696" s="2" t="s">
        <v>8144</v>
      </c>
      <c r="C7696" s="2">
        <v>36</v>
      </c>
      <c r="D7696" s="2" t="s">
        <v>458</v>
      </c>
      <c r="E7696" s="2"/>
      <c r="F7696" s="2"/>
      <c r="G7696" s="2"/>
      <c r="H7696" s="2"/>
    </row>
    <row r="7697" spans="2:8">
      <c r="B7697" s="2" t="s">
        <v>8145</v>
      </c>
      <c r="C7697" s="2">
        <v>39</v>
      </c>
      <c r="D7697" s="2" t="s">
        <v>458</v>
      </c>
      <c r="E7697" s="2"/>
      <c r="F7697" s="2"/>
      <c r="G7697" s="2"/>
      <c r="H7697" s="2"/>
    </row>
    <row r="7698" spans="2:8">
      <c r="B7698" s="2" t="s">
        <v>8146</v>
      </c>
      <c r="C7698" s="2">
        <v>40</v>
      </c>
      <c r="D7698" s="2" t="s">
        <v>458</v>
      </c>
      <c r="E7698" s="2"/>
      <c r="F7698" s="2"/>
      <c r="G7698" s="2"/>
      <c r="H7698" s="2"/>
    </row>
    <row r="7699" spans="2:8">
      <c r="B7699" s="2" t="s">
        <v>8147</v>
      </c>
      <c r="C7699" s="2">
        <v>39</v>
      </c>
      <c r="D7699" s="2" t="s">
        <v>458</v>
      </c>
      <c r="E7699" s="2"/>
      <c r="F7699" s="2"/>
      <c r="G7699" s="2"/>
      <c r="H7699" s="2"/>
    </row>
    <row r="7700" spans="2:8">
      <c r="B7700" s="2" t="s">
        <v>8148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14</v>
      </c>
      <c r="D7707" s="2" t="s">
        <v>458</v>
      </c>
      <c r="E7707" s="2"/>
      <c r="F7707" s="2"/>
      <c r="G7707" s="2"/>
      <c r="H7707" s="2"/>
    </row>
    <row r="7708" spans="2:8">
      <c r="B7708" s="2" t="s">
        <v>8156</v>
      </c>
      <c r="C7708" s="2">
        <v>15</v>
      </c>
      <c r="D7708" s="2" t="s">
        <v>458</v>
      </c>
      <c r="E7708" s="2"/>
      <c r="F7708" s="2"/>
      <c r="G7708" s="2"/>
      <c r="H7708" s="2"/>
    </row>
    <row r="7709" spans="2:8">
      <c r="B7709" s="2" t="s">
        <v>8157</v>
      </c>
      <c r="C7709" s="2">
        <v>15</v>
      </c>
      <c r="D7709" s="2" t="s">
        <v>458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458</v>
      </c>
      <c r="E7722" s="2"/>
      <c r="F7722" s="2"/>
      <c r="G7722" s="2"/>
      <c r="H7722" s="2"/>
    </row>
    <row r="7723" spans="2:8">
      <c r="B7723" s="2" t="s">
        <v>8171</v>
      </c>
      <c r="C7723" s="2">
        <v>33</v>
      </c>
      <c r="D7723" s="2" t="s">
        <v>458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458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458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458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458</v>
      </c>
      <c r="E7727" s="2"/>
      <c r="F7727" s="2"/>
      <c r="G7727" s="2"/>
      <c r="H7727" s="2"/>
    </row>
    <row r="7728" spans="2:8">
      <c r="B7728" s="2" t="s">
        <v>8176</v>
      </c>
      <c r="C7728" s="2">
        <v>39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41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458</v>
      </c>
      <c r="E7733" s="2"/>
      <c r="F7733" s="2"/>
      <c r="G7733" s="2"/>
      <c r="H7733" s="2"/>
    </row>
    <row r="7734" spans="2:8">
      <c r="B7734" s="2" t="s">
        <v>8182</v>
      </c>
      <c r="C7734" s="2">
        <v>35</v>
      </c>
      <c r="D7734" s="2" t="s">
        <v>458</v>
      </c>
      <c r="E7734" s="2"/>
      <c r="F7734" s="2"/>
      <c r="G7734" s="2"/>
      <c r="H7734" s="2"/>
    </row>
    <row r="7735" spans="2:8">
      <c r="B7735" s="2" t="s">
        <v>8183</v>
      </c>
      <c r="C7735" s="2">
        <v>37</v>
      </c>
      <c r="D7735" s="2" t="s">
        <v>458</v>
      </c>
      <c r="E7735" s="2"/>
      <c r="F7735" s="2"/>
      <c r="G7735" s="2"/>
      <c r="H7735" s="2"/>
    </row>
    <row r="7736" spans="2:8">
      <c r="B7736" s="2" t="s">
        <v>8184</v>
      </c>
      <c r="C7736" s="2">
        <v>35</v>
      </c>
      <c r="D7736" s="2" t="s">
        <v>458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458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458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458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458</v>
      </c>
      <c r="E7747" s="2"/>
      <c r="F7747" s="2"/>
      <c r="G7747" s="2"/>
      <c r="H7747" s="2"/>
    </row>
    <row r="7748" spans="2:8">
      <c r="B7748" s="2" t="s">
        <v>8196</v>
      </c>
      <c r="C7748" s="2">
        <v>21</v>
      </c>
      <c r="D7748" s="2" t="s">
        <v>458</v>
      </c>
      <c r="E7748" s="2"/>
      <c r="F7748" s="2"/>
      <c r="G7748" s="2"/>
      <c r="H7748" s="2"/>
    </row>
    <row r="7749" spans="2:8">
      <c r="B7749" s="2" t="s">
        <v>8197</v>
      </c>
      <c r="C7749" s="2">
        <v>22</v>
      </c>
      <c r="D7749" s="2" t="s">
        <v>458</v>
      </c>
      <c r="E7749" s="2"/>
      <c r="F7749" s="2"/>
      <c r="G7749" s="2"/>
      <c r="H7749" s="2"/>
    </row>
    <row r="7750" spans="2:8">
      <c r="B7750" s="2" t="s">
        <v>8198</v>
      </c>
      <c r="C7750" s="2">
        <v>23</v>
      </c>
      <c r="D7750" s="2" t="s">
        <v>458</v>
      </c>
      <c r="E7750" s="2"/>
      <c r="F7750" s="2"/>
      <c r="G7750" s="2"/>
      <c r="H7750" s="2"/>
    </row>
    <row r="7751" spans="2:8">
      <c r="B7751" s="2" t="s">
        <v>8199</v>
      </c>
      <c r="C7751" s="2">
        <v>42</v>
      </c>
      <c r="D7751" s="2" t="s">
        <v>458</v>
      </c>
      <c r="E7751" s="2"/>
      <c r="F7751" s="2"/>
      <c r="G7751" s="2"/>
      <c r="H7751" s="2"/>
    </row>
    <row r="7752" spans="2:8">
      <c r="B7752" s="2" t="s">
        <v>8200</v>
      </c>
      <c r="C7752" s="2">
        <v>42</v>
      </c>
      <c r="D7752" s="2" t="s">
        <v>458</v>
      </c>
      <c r="E7752" s="2"/>
      <c r="F7752" s="2"/>
      <c r="G7752" s="2"/>
      <c r="H7752" s="2"/>
    </row>
    <row r="7753" spans="2:8">
      <c r="B7753" s="2" t="s">
        <v>8201</v>
      </c>
      <c r="C7753" s="2">
        <v>42</v>
      </c>
      <c r="D7753" s="2" t="s">
        <v>458</v>
      </c>
      <c r="E7753" s="2"/>
      <c r="F7753" s="2"/>
      <c r="G7753" s="2"/>
      <c r="H7753" s="2"/>
    </row>
    <row r="7754" spans="2:8">
      <c r="B7754" s="2" t="s">
        <v>8202</v>
      </c>
      <c r="C7754" s="2">
        <v>41</v>
      </c>
      <c r="D7754" s="2" t="s">
        <v>458</v>
      </c>
      <c r="E7754" s="2"/>
      <c r="F7754" s="2"/>
      <c r="G7754" s="2"/>
      <c r="H7754" s="2"/>
    </row>
    <row r="7755" spans="2:8">
      <c r="B7755" s="2" t="s">
        <v>8203</v>
      </c>
      <c r="C7755" s="2">
        <v>37</v>
      </c>
      <c r="D7755" s="2" t="s">
        <v>458</v>
      </c>
      <c r="E7755" s="2"/>
      <c r="F7755" s="2"/>
      <c r="G7755" s="2"/>
      <c r="H7755" s="2"/>
    </row>
    <row r="7756" spans="2:8">
      <c r="B7756" s="2" t="s">
        <v>8204</v>
      </c>
      <c r="C7756" s="2">
        <v>39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40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35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16</v>
      </c>
      <c r="D7760" s="2" t="s">
        <v>458</v>
      </c>
      <c r="E7760" s="2"/>
      <c r="F7760" s="2"/>
      <c r="G7760" s="2"/>
      <c r="H7760" s="2"/>
    </row>
    <row r="7761" spans="2:8">
      <c r="B7761" s="2" t="s">
        <v>8209</v>
      </c>
      <c r="C7761" s="2">
        <v>17</v>
      </c>
      <c r="D7761" s="2" t="s">
        <v>458</v>
      </c>
      <c r="E7761" s="2"/>
      <c r="F7761" s="2"/>
      <c r="G7761" s="2"/>
      <c r="H7761" s="2"/>
    </row>
    <row r="7762" spans="2:8">
      <c r="B7762" s="2" t="s">
        <v>8210</v>
      </c>
      <c r="C7762" s="2">
        <v>17</v>
      </c>
      <c r="D7762" s="2" t="s">
        <v>458</v>
      </c>
      <c r="E7762" s="2"/>
      <c r="F7762" s="2"/>
      <c r="G7762" s="2"/>
      <c r="H7762" s="2"/>
    </row>
    <row r="7763" spans="2:8">
      <c r="B7763" s="2" t="s">
        <v>8211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36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458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458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458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458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458</v>
      </c>
      <c r="E7781" s="2"/>
      <c r="F7781" s="2"/>
      <c r="G7781" s="2"/>
      <c r="H7781" s="2"/>
    </row>
    <row r="7782" spans="2:8">
      <c r="B7782" s="2" t="s">
        <v>8230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458</v>
      </c>
      <c r="E7785" s="2"/>
      <c r="F7785" s="2"/>
      <c r="G7785" s="2"/>
      <c r="H7785" s="2"/>
    </row>
    <row r="7786" spans="2:8">
      <c r="B7786" s="2" t="s">
        <v>8234</v>
      </c>
      <c r="C7786" s="2">
        <v>34</v>
      </c>
      <c r="D7786" s="2" t="s">
        <v>458</v>
      </c>
      <c r="E7786" s="2"/>
      <c r="F7786" s="2"/>
      <c r="G7786" s="2"/>
      <c r="H7786" s="2"/>
    </row>
    <row r="7787" spans="2:8">
      <c r="B7787" s="2" t="s">
        <v>8235</v>
      </c>
      <c r="C7787" s="2">
        <v>34</v>
      </c>
      <c r="D7787" s="2" t="s">
        <v>458</v>
      </c>
      <c r="E7787" s="2"/>
      <c r="F7787" s="2"/>
      <c r="G7787" s="2"/>
      <c r="H7787" s="2"/>
    </row>
    <row r="7788" spans="2:8">
      <c r="B7788" s="2" t="s">
        <v>8236</v>
      </c>
      <c r="C7788" s="2">
        <v>32</v>
      </c>
      <c r="D7788" s="2" t="s">
        <v>458</v>
      </c>
      <c r="E7788" s="2"/>
      <c r="F7788" s="2"/>
      <c r="G7788" s="2"/>
      <c r="H7788" s="2"/>
    </row>
    <row r="7789" spans="2:8">
      <c r="B7789" s="2" t="s">
        <v>8237</v>
      </c>
      <c r="C7789" s="2">
        <v>30</v>
      </c>
      <c r="D7789" s="2" t="s">
        <v>458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458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458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458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458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458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458</v>
      </c>
      <c r="E7795" s="2"/>
      <c r="F7795" s="2"/>
      <c r="G7795" s="2"/>
      <c r="H7795" s="2"/>
    </row>
    <row r="7796" spans="2:8">
      <c r="B7796" s="2" t="s">
        <v>8244</v>
      </c>
      <c r="C7796" s="2">
        <v>13</v>
      </c>
      <c r="D7796" s="2" t="s">
        <v>458</v>
      </c>
      <c r="E7796" s="2"/>
      <c r="F7796" s="2"/>
      <c r="G7796" s="2"/>
      <c r="H7796" s="2"/>
    </row>
    <row r="7797" spans="2:8">
      <c r="B7797" s="2" t="s">
        <v>8245</v>
      </c>
      <c r="C7797" s="2">
        <v>34</v>
      </c>
      <c r="D7797" s="2" t="s">
        <v>458</v>
      </c>
      <c r="E7797" s="2"/>
      <c r="F7797" s="2"/>
      <c r="G7797" s="2"/>
      <c r="H7797" s="2"/>
    </row>
    <row r="7798" spans="2:8">
      <c r="B7798" s="2" t="s">
        <v>8246</v>
      </c>
      <c r="C7798" s="2">
        <v>38</v>
      </c>
      <c r="D7798" s="2" t="s">
        <v>458</v>
      </c>
      <c r="E7798" s="2"/>
      <c r="F7798" s="2"/>
      <c r="G7798" s="2"/>
      <c r="H7798" s="2"/>
    </row>
    <row r="7799" spans="2:8">
      <c r="B7799" s="2" t="s">
        <v>8247</v>
      </c>
      <c r="C7799" s="2">
        <v>38</v>
      </c>
      <c r="D7799" s="2" t="s">
        <v>458</v>
      </c>
      <c r="E7799" s="2"/>
      <c r="F7799" s="2"/>
      <c r="G7799" s="2"/>
      <c r="H7799" s="2"/>
    </row>
    <row r="7800" spans="2:8">
      <c r="B7800" s="2" t="s">
        <v>8248</v>
      </c>
      <c r="C7800" s="2">
        <v>37</v>
      </c>
      <c r="D7800" s="2" t="s">
        <v>458</v>
      </c>
      <c r="E7800" s="2"/>
      <c r="F7800" s="2"/>
      <c r="G7800" s="2"/>
      <c r="H7800" s="2"/>
    </row>
    <row r="7801" spans="2:8">
      <c r="B7801" s="2" t="s">
        <v>8249</v>
      </c>
      <c r="C7801" s="2">
        <v>33</v>
      </c>
      <c r="D7801" s="2" t="s">
        <v>458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458</v>
      </c>
      <c r="E7802" s="2"/>
      <c r="F7802" s="2"/>
      <c r="G7802" s="2"/>
      <c r="H7802" s="2"/>
    </row>
    <row r="7803" spans="2:8">
      <c r="B7803" s="2" t="s">
        <v>8251</v>
      </c>
      <c r="C7803" s="2">
        <v>20</v>
      </c>
      <c r="D7803" s="2" t="s">
        <v>458</v>
      </c>
      <c r="E7803" s="2"/>
      <c r="F7803" s="2"/>
      <c r="G7803" s="2"/>
      <c r="H7803" s="2"/>
    </row>
    <row r="7804" spans="2:8">
      <c r="B7804" s="2" t="s">
        <v>8252</v>
      </c>
      <c r="C7804" s="2">
        <v>41</v>
      </c>
      <c r="D7804" s="2" t="s">
        <v>458</v>
      </c>
      <c r="E7804" s="2"/>
      <c r="F7804" s="2"/>
      <c r="G7804" s="2"/>
      <c r="H7804" s="2"/>
    </row>
    <row r="7805" spans="2:8">
      <c r="B7805" s="2" t="s">
        <v>8253</v>
      </c>
      <c r="C7805" s="2">
        <v>43</v>
      </c>
      <c r="D7805" s="2" t="s">
        <v>458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458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458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458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458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458</v>
      </c>
      <c r="E7810" s="2"/>
      <c r="F7810" s="2"/>
      <c r="G7810" s="2"/>
      <c r="H7810" s="2"/>
    </row>
    <row r="7811" spans="2:8">
      <c r="B7811" s="2" t="s">
        <v>8259</v>
      </c>
      <c r="C7811" s="2">
        <v>42</v>
      </c>
      <c r="D7811" s="2" t="s">
        <v>458</v>
      </c>
      <c r="E7811" s="2"/>
      <c r="F7811" s="2"/>
      <c r="G7811" s="2"/>
      <c r="H7811" s="2"/>
    </row>
    <row r="7812" spans="2:8">
      <c r="B7812" s="2" t="s">
        <v>8260</v>
      </c>
      <c r="C7812" s="2">
        <v>47</v>
      </c>
      <c r="D7812" s="2" t="s">
        <v>458</v>
      </c>
      <c r="E7812" s="2"/>
      <c r="F7812" s="2"/>
      <c r="G7812" s="2"/>
      <c r="H7812" s="2"/>
    </row>
    <row r="7813" spans="2:8">
      <c r="B7813" s="2" t="s">
        <v>8261</v>
      </c>
      <c r="C7813" s="2">
        <v>46</v>
      </c>
      <c r="D7813" s="2" t="s">
        <v>458</v>
      </c>
      <c r="E7813" s="2"/>
      <c r="F7813" s="2"/>
      <c r="G7813" s="2"/>
      <c r="H7813" s="2"/>
    </row>
    <row r="7814" spans="2:8">
      <c r="B7814" s="2" t="s">
        <v>8262</v>
      </c>
      <c r="C7814" s="2">
        <v>21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19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458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458</v>
      </c>
      <c r="E7817" s="2"/>
      <c r="F7817" s="2"/>
      <c r="G7817" s="2"/>
      <c r="H7817" s="2"/>
    </row>
    <row r="7818" spans="2:8">
      <c r="B7818" s="2" t="s">
        <v>8266</v>
      </c>
      <c r="C7818" s="2">
        <v>23</v>
      </c>
      <c r="D7818" s="2" t="s">
        <v>458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458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458</v>
      </c>
      <c r="E7820" s="2"/>
      <c r="F7820" s="2"/>
      <c r="G7820" s="2"/>
      <c r="H7820" s="2"/>
    </row>
    <row r="7821" spans="2:8">
      <c r="B7821" s="2" t="s">
        <v>8269</v>
      </c>
      <c r="C7821" s="2">
        <v>33</v>
      </c>
      <c r="D7821" s="2" t="s">
        <v>458</v>
      </c>
      <c r="E7821" s="2"/>
      <c r="F7821" s="2"/>
      <c r="G7821" s="2"/>
      <c r="H7821" s="2"/>
    </row>
    <row r="7822" spans="2:8">
      <c r="B7822" s="2" t="s">
        <v>8270</v>
      </c>
      <c r="C7822" s="2">
        <v>34</v>
      </c>
      <c r="D7822" s="2" t="s">
        <v>458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22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458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458</v>
      </c>
      <c r="E7827" s="2"/>
      <c r="F7827" s="2"/>
      <c r="G7827" s="2"/>
      <c r="H7827" s="2"/>
    </row>
    <row r="7828" spans="2:8">
      <c r="B7828" s="2" t="s">
        <v>8276</v>
      </c>
      <c r="C7828" s="2">
        <v>32</v>
      </c>
      <c r="D7828" s="2" t="s">
        <v>458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458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34</v>
      </c>
      <c r="D7834" s="2" t="s">
        <v>458</v>
      </c>
      <c r="E7834" s="2"/>
      <c r="F7834" s="2"/>
      <c r="G7834" s="2"/>
      <c r="H7834" s="2"/>
    </row>
    <row r="7835" spans="2:8">
      <c r="B7835" s="2" t="s">
        <v>8283</v>
      </c>
      <c r="C7835" s="2">
        <v>34</v>
      </c>
      <c r="D7835" s="2" t="s">
        <v>458</v>
      </c>
      <c r="E7835" s="2"/>
      <c r="F7835" s="2"/>
      <c r="G7835" s="2"/>
      <c r="H7835" s="2"/>
    </row>
    <row r="7836" spans="2:8">
      <c r="B7836" s="2" t="s">
        <v>8284</v>
      </c>
      <c r="C7836" s="2">
        <v>35</v>
      </c>
      <c r="D7836" s="2" t="s">
        <v>458</v>
      </c>
      <c r="E7836" s="2"/>
      <c r="F7836" s="2"/>
      <c r="G7836" s="2"/>
      <c r="H7836" s="2"/>
    </row>
    <row r="7837" spans="2:8">
      <c r="B7837" s="2" t="s">
        <v>8285</v>
      </c>
      <c r="C7837" s="2">
        <v>34</v>
      </c>
      <c r="D7837" s="2" t="s">
        <v>458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458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458</v>
      </c>
      <c r="E7839" s="2"/>
      <c r="F7839" s="2"/>
      <c r="G7839" s="2"/>
      <c r="H7839" s="2"/>
    </row>
    <row r="7840" spans="2:8">
      <c r="B7840" s="2" t="s">
        <v>8288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48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36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33</v>
      </c>
      <c r="D7844" s="2" t="s">
        <v>458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458</v>
      </c>
      <c r="E7845" s="2"/>
      <c r="F7845" s="2"/>
      <c r="G7845" s="2"/>
      <c r="H7845" s="2"/>
    </row>
    <row r="7846" spans="2:8">
      <c r="B7846" s="2" t="s">
        <v>8294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33</v>
      </c>
      <c r="D7853" s="2" t="s">
        <v>458</v>
      </c>
      <c r="E7853" s="2"/>
      <c r="F7853" s="2"/>
      <c r="G7853" s="2"/>
      <c r="H7853" s="2"/>
    </row>
    <row r="7854" spans="2:8">
      <c r="B7854" s="2" t="s">
        <v>8302</v>
      </c>
      <c r="C7854" s="2">
        <v>36</v>
      </c>
      <c r="D7854" s="2" t="s">
        <v>458</v>
      </c>
      <c r="E7854" s="2"/>
      <c r="F7854" s="2"/>
      <c r="G7854" s="2"/>
      <c r="H7854" s="2"/>
    </row>
    <row r="7855" spans="2:8">
      <c r="B7855" s="2" t="s">
        <v>8303</v>
      </c>
      <c r="C7855" s="2">
        <v>38</v>
      </c>
      <c r="D7855" s="2" t="s">
        <v>458</v>
      </c>
      <c r="E7855" s="2"/>
      <c r="F7855" s="2"/>
      <c r="G7855" s="2"/>
      <c r="H7855" s="2"/>
    </row>
    <row r="7856" spans="2:8">
      <c r="B7856" s="2" t="s">
        <v>8304</v>
      </c>
      <c r="C7856" s="2">
        <v>37</v>
      </c>
      <c r="D7856" s="2" t="s">
        <v>458</v>
      </c>
      <c r="E7856" s="2"/>
      <c r="F7856" s="2"/>
      <c r="G7856" s="2"/>
      <c r="H7856" s="2"/>
    </row>
    <row r="7857" spans="2:8">
      <c r="B7857" s="2" t="s">
        <v>8305</v>
      </c>
      <c r="C7857" s="2">
        <v>37</v>
      </c>
      <c r="D7857" s="2" t="s">
        <v>458</v>
      </c>
      <c r="E7857" s="2"/>
      <c r="F7857" s="2"/>
      <c r="G7857" s="2"/>
      <c r="H7857" s="2"/>
    </row>
    <row r="7858" spans="2:8">
      <c r="B7858" s="2" t="s">
        <v>8306</v>
      </c>
      <c r="C7858" s="2">
        <v>18</v>
      </c>
      <c r="D7858" s="2" t="s">
        <v>458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458</v>
      </c>
      <c r="E7865" s="2"/>
      <c r="F7865" s="2"/>
      <c r="G7865" s="2"/>
      <c r="H7865" s="2"/>
    </row>
    <row r="7866" spans="2:8">
      <c r="B7866" s="2" t="s">
        <v>8314</v>
      </c>
      <c r="C7866" s="2">
        <v>34</v>
      </c>
      <c r="D7866" s="2" t="s">
        <v>458</v>
      </c>
      <c r="E7866" s="2"/>
      <c r="F7866" s="2"/>
      <c r="G7866" s="2"/>
      <c r="H7866" s="2"/>
    </row>
    <row r="7867" spans="2:8">
      <c r="B7867" s="2" t="s">
        <v>8315</v>
      </c>
      <c r="C7867" s="2">
        <v>35</v>
      </c>
      <c r="D7867" s="2" t="s">
        <v>458</v>
      </c>
      <c r="E7867" s="2"/>
      <c r="F7867" s="2"/>
      <c r="G7867" s="2"/>
      <c r="H7867" s="2"/>
    </row>
    <row r="7868" spans="2:8">
      <c r="B7868" s="2" t="s">
        <v>8316</v>
      </c>
      <c r="C7868" s="2">
        <v>34</v>
      </c>
      <c r="D7868" s="2" t="s">
        <v>458</v>
      </c>
      <c r="E7868" s="2"/>
      <c r="F7868" s="2"/>
      <c r="G7868" s="2"/>
      <c r="H7868" s="2"/>
    </row>
    <row r="7869" spans="2:8">
      <c r="B7869" s="2" t="s">
        <v>8317</v>
      </c>
      <c r="C7869" s="2">
        <v>33</v>
      </c>
      <c r="D7869" s="2" t="s">
        <v>458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458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458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458</v>
      </c>
      <c r="E7872" s="2"/>
      <c r="F7872" s="2"/>
      <c r="G7872" s="2"/>
      <c r="H7872" s="2"/>
    </row>
    <row r="7873" spans="2:8">
      <c r="B7873" s="2" t="s">
        <v>8321</v>
      </c>
      <c r="C7873" s="2">
        <v>41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40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43</v>
      </c>
      <c r="D7876" s="2" t="s">
        <v>458</v>
      </c>
      <c r="E7876" s="2"/>
      <c r="F7876" s="2"/>
      <c r="G7876" s="2"/>
      <c r="H7876" s="2"/>
    </row>
    <row r="7877" spans="2:8">
      <c r="B7877" s="2" t="s">
        <v>8325</v>
      </c>
      <c r="C7877" s="2">
        <v>44</v>
      </c>
      <c r="D7877" s="2" t="s">
        <v>458</v>
      </c>
      <c r="E7877" s="2"/>
      <c r="F7877" s="2"/>
      <c r="G7877" s="2"/>
      <c r="H7877" s="2"/>
    </row>
    <row r="7878" spans="2:8">
      <c r="B7878" s="2" t="s">
        <v>8326</v>
      </c>
      <c r="C7878" s="2">
        <v>43</v>
      </c>
      <c r="D7878" s="2" t="s">
        <v>458</v>
      </c>
      <c r="E7878" s="2"/>
      <c r="F7878" s="2"/>
      <c r="G7878" s="2"/>
      <c r="H7878" s="2"/>
    </row>
    <row r="7879" spans="2:8">
      <c r="B7879" s="2" t="s">
        <v>8327</v>
      </c>
      <c r="C7879" s="2">
        <v>41</v>
      </c>
      <c r="D7879" s="2" t="s">
        <v>458</v>
      </c>
      <c r="E7879" s="2"/>
      <c r="F7879" s="2"/>
      <c r="G7879" s="2"/>
      <c r="H7879" s="2"/>
    </row>
    <row r="7880" spans="2:8">
      <c r="B7880" s="2" t="s">
        <v>8328</v>
      </c>
      <c r="C7880" s="2">
        <v>38</v>
      </c>
      <c r="D7880" s="2" t="s">
        <v>458</v>
      </c>
      <c r="E7880" s="2"/>
      <c r="F7880" s="2"/>
      <c r="G7880" s="2"/>
      <c r="H7880" s="2"/>
    </row>
    <row r="7881" spans="2:8">
      <c r="B7881" s="2" t="s">
        <v>8329</v>
      </c>
      <c r="C7881" s="2">
        <v>39</v>
      </c>
      <c r="D7881" s="2" t="s">
        <v>458</v>
      </c>
      <c r="E7881" s="2"/>
      <c r="F7881" s="2"/>
      <c r="G7881" s="2"/>
      <c r="H7881" s="2"/>
    </row>
    <row r="7882" spans="2:8">
      <c r="B7882" s="2" t="s">
        <v>8330</v>
      </c>
      <c r="C7882" s="2">
        <v>39</v>
      </c>
      <c r="D7882" s="2" t="s">
        <v>458</v>
      </c>
      <c r="E7882" s="2"/>
      <c r="F7882" s="2"/>
      <c r="G7882" s="2"/>
      <c r="H7882" s="2"/>
    </row>
    <row r="7883" spans="2:8">
      <c r="B7883" s="2" t="s">
        <v>8331</v>
      </c>
      <c r="C7883" s="2">
        <v>38</v>
      </c>
      <c r="D7883" s="2" t="s">
        <v>458</v>
      </c>
      <c r="E7883" s="2"/>
      <c r="F7883" s="2"/>
      <c r="G7883" s="2"/>
      <c r="H7883" s="2"/>
    </row>
    <row r="7884" spans="2:8">
      <c r="B7884" s="2" t="s">
        <v>8332</v>
      </c>
      <c r="C7884" s="2">
        <v>32</v>
      </c>
      <c r="D7884" s="2" t="s">
        <v>458</v>
      </c>
      <c r="E7884" s="2"/>
      <c r="F7884" s="2"/>
      <c r="G7884" s="2"/>
      <c r="H7884" s="2"/>
    </row>
    <row r="7885" spans="2:8">
      <c r="B7885" s="2" t="s">
        <v>8333</v>
      </c>
      <c r="C7885" s="2">
        <v>35</v>
      </c>
      <c r="D7885" s="2" t="s">
        <v>458</v>
      </c>
      <c r="E7885" s="2"/>
      <c r="F7885" s="2"/>
      <c r="G7885" s="2"/>
      <c r="H7885" s="2"/>
    </row>
    <row r="7886" spans="2:8">
      <c r="B7886" s="2" t="s">
        <v>8334</v>
      </c>
      <c r="C7886" s="2">
        <v>34</v>
      </c>
      <c r="D7886" s="2" t="s">
        <v>458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458</v>
      </c>
      <c r="E7894" s="2"/>
      <c r="F7894" s="2"/>
      <c r="G7894" s="2"/>
      <c r="H7894" s="2"/>
    </row>
    <row r="7895" spans="2:8">
      <c r="B7895" s="2" t="s">
        <v>8343</v>
      </c>
      <c r="C7895" s="2">
        <v>38</v>
      </c>
      <c r="D7895" s="2" t="s">
        <v>458</v>
      </c>
      <c r="E7895" s="2"/>
      <c r="F7895" s="2"/>
      <c r="G7895" s="2"/>
      <c r="H7895" s="2"/>
    </row>
    <row r="7896" spans="2:8">
      <c r="B7896" s="2" t="s">
        <v>8344</v>
      </c>
      <c r="C7896" s="2">
        <v>38</v>
      </c>
      <c r="D7896" s="2" t="s">
        <v>458</v>
      </c>
      <c r="E7896" s="2"/>
      <c r="F7896" s="2"/>
      <c r="G7896" s="2"/>
      <c r="H7896" s="2"/>
    </row>
    <row r="7897" spans="2:8">
      <c r="B7897" s="2" t="s">
        <v>8345</v>
      </c>
      <c r="C7897" s="2">
        <v>38</v>
      </c>
      <c r="D7897" s="2" t="s">
        <v>458</v>
      </c>
      <c r="E7897" s="2"/>
      <c r="F7897" s="2"/>
      <c r="G7897" s="2"/>
      <c r="H7897" s="2"/>
    </row>
    <row r="7898" spans="2:8">
      <c r="B7898" s="2" t="s">
        <v>8346</v>
      </c>
      <c r="C7898" s="2">
        <v>37</v>
      </c>
      <c r="D7898" s="2" t="s">
        <v>458</v>
      </c>
      <c r="E7898" s="2"/>
      <c r="F7898" s="2"/>
      <c r="G7898" s="2"/>
      <c r="H7898" s="2"/>
    </row>
    <row r="7899" spans="2:8">
      <c r="B7899" s="2" t="s">
        <v>8347</v>
      </c>
      <c r="C7899" s="2">
        <v>21</v>
      </c>
      <c r="D7899" s="2" t="s">
        <v>458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458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38</v>
      </c>
      <c r="D7904" s="2" t="s">
        <v>458</v>
      </c>
      <c r="E7904" s="2"/>
      <c r="F7904" s="2"/>
      <c r="G7904" s="2"/>
      <c r="H7904" s="2"/>
    </row>
    <row r="7905" spans="2:8">
      <c r="B7905" s="2" t="s">
        <v>8353</v>
      </c>
      <c r="C7905" s="2">
        <v>40</v>
      </c>
      <c r="D7905" s="2" t="s">
        <v>458</v>
      </c>
      <c r="E7905" s="2"/>
      <c r="F7905" s="2"/>
      <c r="G7905" s="2"/>
      <c r="H7905" s="2"/>
    </row>
    <row r="7906" spans="2:8">
      <c r="B7906" s="2" t="s">
        <v>8354</v>
      </c>
      <c r="C7906" s="2">
        <v>40</v>
      </c>
      <c r="D7906" s="2" t="s">
        <v>458</v>
      </c>
      <c r="E7906" s="2"/>
      <c r="F7906" s="2"/>
      <c r="G7906" s="2"/>
      <c r="H7906" s="2"/>
    </row>
    <row r="7907" spans="2:8">
      <c r="B7907" s="2" t="s">
        <v>8355</v>
      </c>
      <c r="C7907" s="2">
        <v>37</v>
      </c>
      <c r="D7907" s="2" t="s">
        <v>458</v>
      </c>
      <c r="E7907" s="2"/>
      <c r="F7907" s="2"/>
      <c r="G7907" s="2"/>
      <c r="H7907" s="2"/>
    </row>
    <row r="7908" spans="2:8">
      <c r="B7908" s="2" t="s">
        <v>8356</v>
      </c>
      <c r="C7908" s="2">
        <v>34</v>
      </c>
      <c r="D7908" s="2" t="s">
        <v>458</v>
      </c>
      <c r="E7908" s="2"/>
      <c r="F7908" s="2"/>
      <c r="G7908" s="2"/>
      <c r="H7908" s="2"/>
    </row>
    <row r="7909" spans="2:8">
      <c r="B7909" s="2" t="s">
        <v>8357</v>
      </c>
      <c r="C7909" s="2">
        <v>34</v>
      </c>
      <c r="D7909" s="2" t="s">
        <v>458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458</v>
      </c>
      <c r="E7910" s="2"/>
      <c r="F7910" s="2"/>
      <c r="G7910" s="2"/>
      <c r="H7910" s="2"/>
    </row>
    <row r="7911" spans="2:8">
      <c r="B7911" s="2" t="s">
        <v>8359</v>
      </c>
      <c r="C7911" s="2">
        <v>34</v>
      </c>
      <c r="D7911" s="2" t="s">
        <v>458</v>
      </c>
      <c r="E7911" s="2"/>
      <c r="F7911" s="2"/>
      <c r="G7911" s="2"/>
      <c r="H7911" s="2"/>
    </row>
    <row r="7912" spans="2:8">
      <c r="B7912" s="2" t="s">
        <v>8360</v>
      </c>
      <c r="C7912" s="2">
        <v>33</v>
      </c>
      <c r="D7912" s="2" t="s">
        <v>458</v>
      </c>
      <c r="E7912" s="2"/>
      <c r="F7912" s="2"/>
      <c r="G7912" s="2"/>
      <c r="H7912" s="2"/>
    </row>
    <row r="7913" spans="2:8">
      <c r="B7913" s="2" t="s">
        <v>8361</v>
      </c>
      <c r="C7913" s="2">
        <v>37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458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458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458</v>
      </c>
      <c r="E7921" s="2"/>
      <c r="F7921" s="2"/>
      <c r="G7921" s="2"/>
      <c r="H7921" s="2"/>
    </row>
    <row r="7922" spans="2:8">
      <c r="B7922" s="2" t="s">
        <v>8370</v>
      </c>
      <c r="C7922" s="2">
        <v>27</v>
      </c>
      <c r="D7922" s="2" t="s">
        <v>458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458</v>
      </c>
      <c r="E7923" s="2"/>
      <c r="F7923" s="2"/>
      <c r="G7923" s="2"/>
      <c r="H7923" s="2"/>
    </row>
    <row r="7924" spans="2:8">
      <c r="B7924" s="2" t="s">
        <v>8372</v>
      </c>
      <c r="C7924" s="2">
        <v>24</v>
      </c>
      <c r="D7924" s="2" t="s">
        <v>458</v>
      </c>
      <c r="E7924" s="2"/>
      <c r="F7924" s="2"/>
      <c r="G7924" s="2"/>
      <c r="H7924" s="2"/>
    </row>
    <row r="7925" spans="2:8">
      <c r="B7925" s="2" t="s">
        <v>8373</v>
      </c>
      <c r="C7925" s="2">
        <v>22</v>
      </c>
      <c r="D7925" s="2" t="s">
        <v>458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32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458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458</v>
      </c>
      <c r="E7944" s="2"/>
      <c r="F7944" s="2"/>
      <c r="G7944" s="2"/>
      <c r="H7944" s="2"/>
    </row>
    <row r="7945" spans="2:8">
      <c r="B7945" s="2" t="s">
        <v>8393</v>
      </c>
      <c r="C7945" s="2">
        <v>31</v>
      </c>
      <c r="D7945" s="2" t="s">
        <v>458</v>
      </c>
      <c r="E7945" s="2"/>
      <c r="F7945" s="2"/>
      <c r="G7945" s="2"/>
      <c r="H7945" s="2"/>
    </row>
    <row r="7946" spans="2:8">
      <c r="B7946" s="2" t="s">
        <v>8394</v>
      </c>
      <c r="C7946" s="2">
        <v>35</v>
      </c>
      <c r="D7946" s="2" t="s">
        <v>458</v>
      </c>
      <c r="E7946" s="2"/>
      <c r="F7946" s="2"/>
      <c r="G7946" s="2"/>
      <c r="H7946" s="2"/>
    </row>
    <row r="7947" spans="2:8">
      <c r="B7947" s="2" t="s">
        <v>8395</v>
      </c>
      <c r="C7947" s="2">
        <v>39</v>
      </c>
      <c r="D7947" s="2" t="s">
        <v>458</v>
      </c>
      <c r="E7947" s="2"/>
      <c r="F7947" s="2"/>
      <c r="G7947" s="2"/>
      <c r="H7947" s="2"/>
    </row>
    <row r="7948" spans="2:8">
      <c r="B7948" s="2" t="s">
        <v>8396</v>
      </c>
      <c r="C7948" s="2">
        <v>40</v>
      </c>
      <c r="D7948" s="2" t="s">
        <v>458</v>
      </c>
      <c r="E7948" s="2"/>
      <c r="F7948" s="2"/>
      <c r="G7948" s="2"/>
      <c r="H7948" s="2"/>
    </row>
    <row r="7949" spans="2:8">
      <c r="B7949" s="2" t="s">
        <v>8397</v>
      </c>
      <c r="C7949" s="2">
        <v>37</v>
      </c>
      <c r="D7949" s="2" t="s">
        <v>458</v>
      </c>
      <c r="E7949" s="2"/>
      <c r="F7949" s="2"/>
      <c r="G7949" s="2"/>
      <c r="H7949" s="2"/>
    </row>
    <row r="7950" spans="2:8">
      <c r="B7950" s="2" t="s">
        <v>8398</v>
      </c>
      <c r="C7950" s="2">
        <v>33</v>
      </c>
      <c r="D7950" s="2" t="s">
        <v>458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458</v>
      </c>
      <c r="E7955" s="2"/>
      <c r="F7955" s="2"/>
      <c r="G7955" s="2"/>
      <c r="H7955" s="2"/>
    </row>
    <row r="7956" spans="2:8">
      <c r="B7956" s="2" t="s">
        <v>8404</v>
      </c>
      <c r="C7956" s="2">
        <v>35</v>
      </c>
      <c r="D7956" s="2" t="s">
        <v>458</v>
      </c>
      <c r="E7956" s="2"/>
      <c r="F7956" s="2"/>
      <c r="G7956" s="2"/>
      <c r="H7956" s="2"/>
    </row>
    <row r="7957" spans="2:8">
      <c r="B7957" s="2" t="s">
        <v>8405</v>
      </c>
      <c r="C7957" s="2">
        <v>36</v>
      </c>
      <c r="D7957" s="2" t="s">
        <v>458</v>
      </c>
      <c r="E7957" s="2"/>
      <c r="F7957" s="2"/>
      <c r="G7957" s="2"/>
      <c r="H7957" s="2"/>
    </row>
    <row r="7958" spans="2:8">
      <c r="B7958" s="2" t="s">
        <v>8406</v>
      </c>
      <c r="C7958" s="2">
        <v>35</v>
      </c>
      <c r="D7958" s="2" t="s">
        <v>458</v>
      </c>
      <c r="E7958" s="2"/>
      <c r="F7958" s="2"/>
      <c r="G7958" s="2"/>
      <c r="H7958" s="2"/>
    </row>
    <row r="7959" spans="2:8">
      <c r="B7959" s="2" t="s">
        <v>8407</v>
      </c>
      <c r="C7959" s="2">
        <v>35</v>
      </c>
      <c r="D7959" s="2" t="s">
        <v>458</v>
      </c>
      <c r="E7959" s="2"/>
      <c r="F7959" s="2"/>
      <c r="G7959" s="2"/>
      <c r="H7959" s="2"/>
    </row>
    <row r="7960" spans="2:8">
      <c r="B7960" s="2" t="s">
        <v>8408</v>
      </c>
      <c r="C7960" s="2">
        <v>40</v>
      </c>
      <c r="D7960" s="2" t="s">
        <v>458</v>
      </c>
      <c r="E7960" s="2"/>
      <c r="F7960" s="2"/>
      <c r="G7960" s="2"/>
      <c r="H7960" s="2"/>
    </row>
    <row r="7961" spans="2:8">
      <c r="B7961" s="2" t="s">
        <v>8409</v>
      </c>
      <c r="C7961" s="2">
        <v>45</v>
      </c>
      <c r="D7961" s="2" t="s">
        <v>458</v>
      </c>
      <c r="E7961" s="2"/>
      <c r="F7961" s="2"/>
      <c r="G7961" s="2"/>
      <c r="H7961" s="2"/>
    </row>
    <row r="7962" spans="2:8">
      <c r="B7962" s="2" t="s">
        <v>8410</v>
      </c>
      <c r="C7962" s="2">
        <v>45</v>
      </c>
      <c r="D7962" s="2" t="s">
        <v>458</v>
      </c>
      <c r="E7962" s="2"/>
      <c r="F7962" s="2"/>
      <c r="G7962" s="2"/>
      <c r="H7962" s="2"/>
    </row>
    <row r="7963" spans="2:8">
      <c r="B7963" s="2" t="s">
        <v>8411</v>
      </c>
      <c r="C7963" s="2">
        <v>44</v>
      </c>
      <c r="D7963" s="2" t="s">
        <v>458</v>
      </c>
      <c r="E7963" s="2"/>
      <c r="F7963" s="2"/>
      <c r="G7963" s="2"/>
      <c r="H7963" s="2"/>
    </row>
    <row r="7964" spans="2:8">
      <c r="B7964" s="2" t="s">
        <v>8412</v>
      </c>
      <c r="C7964" s="2">
        <v>41</v>
      </c>
      <c r="D7964" s="2" t="s">
        <v>458</v>
      </c>
      <c r="E7964" s="2"/>
      <c r="F7964" s="2"/>
      <c r="G7964" s="2"/>
      <c r="H7964" s="2"/>
    </row>
    <row r="7965" spans="2:8">
      <c r="B7965" s="2" t="s">
        <v>8413</v>
      </c>
      <c r="C7965" s="2">
        <v>37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34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35</v>
      </c>
      <c r="D7970" s="2" t="s">
        <v>458</v>
      </c>
      <c r="E7970" s="2"/>
      <c r="F7970" s="2"/>
      <c r="G7970" s="2"/>
      <c r="H7970" s="2"/>
    </row>
    <row r="7971" spans="2:8">
      <c r="B7971" s="2" t="s">
        <v>8419</v>
      </c>
      <c r="C7971" s="2">
        <v>41</v>
      </c>
      <c r="D7971" s="2" t="s">
        <v>458</v>
      </c>
      <c r="E7971" s="2"/>
      <c r="F7971" s="2"/>
      <c r="G7971" s="2"/>
      <c r="H7971" s="2"/>
    </row>
    <row r="7972" spans="2:8">
      <c r="B7972" s="2" t="s">
        <v>8420</v>
      </c>
      <c r="C7972" s="2">
        <v>44</v>
      </c>
      <c r="D7972" s="2" t="s">
        <v>458</v>
      </c>
      <c r="E7972" s="2"/>
      <c r="F7972" s="2"/>
      <c r="G7972" s="2"/>
      <c r="H7972" s="2"/>
    </row>
    <row r="7973" spans="2:8">
      <c r="B7973" s="2" t="s">
        <v>8421</v>
      </c>
      <c r="C7973" s="2">
        <v>31</v>
      </c>
      <c r="D7973" s="2" t="s">
        <v>458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458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458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458</v>
      </c>
      <c r="E7976" s="2"/>
      <c r="F7976" s="2"/>
      <c r="G7976" s="2"/>
      <c r="H7976" s="2"/>
    </row>
    <row r="7977" spans="2:8">
      <c r="B7977" s="2" t="s">
        <v>8425</v>
      </c>
      <c r="C7977" s="2">
        <v>37</v>
      </c>
      <c r="D7977" s="2" t="s">
        <v>458</v>
      </c>
      <c r="E7977" s="2"/>
      <c r="F7977" s="2"/>
      <c r="G7977" s="2"/>
      <c r="H7977" s="2"/>
    </row>
    <row r="7978" spans="2:8">
      <c r="B7978" s="2" t="s">
        <v>8426</v>
      </c>
      <c r="C7978" s="2">
        <v>37</v>
      </c>
      <c r="D7978" s="2" t="s">
        <v>458</v>
      </c>
      <c r="E7978" s="2"/>
      <c r="F7978" s="2"/>
      <c r="G7978" s="2"/>
      <c r="H7978" s="2"/>
    </row>
    <row r="7979" spans="2:8">
      <c r="B7979" s="2" t="s">
        <v>8427</v>
      </c>
      <c r="C7979" s="2">
        <v>36</v>
      </c>
      <c r="D7979" s="2" t="s">
        <v>458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458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458</v>
      </c>
      <c r="E7981" s="2"/>
      <c r="F7981" s="2"/>
      <c r="G7981" s="2"/>
      <c r="H7981" s="2"/>
    </row>
    <row r="7982" spans="2:8">
      <c r="B7982" s="2" t="s">
        <v>8430</v>
      </c>
      <c r="C7982" s="2">
        <v>32</v>
      </c>
      <c r="D7982" s="2" t="s">
        <v>458</v>
      </c>
      <c r="E7982" s="2"/>
      <c r="F7982" s="2"/>
      <c r="G7982" s="2"/>
      <c r="H7982" s="2"/>
    </row>
    <row r="7983" spans="2:8">
      <c r="B7983" s="2" t="s">
        <v>8431</v>
      </c>
      <c r="C7983" s="2">
        <v>33</v>
      </c>
      <c r="D7983" s="2" t="s">
        <v>458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458</v>
      </c>
      <c r="E7984" s="2"/>
      <c r="F7984" s="2"/>
      <c r="G7984" s="2"/>
      <c r="H7984" s="2"/>
    </row>
    <row r="7985" spans="2:8">
      <c r="B7985" s="2" t="s">
        <v>8433</v>
      </c>
      <c r="C7985" s="2">
        <v>39</v>
      </c>
      <c r="D7985" s="2" t="s">
        <v>458</v>
      </c>
      <c r="E7985" s="2"/>
      <c r="F7985" s="2"/>
      <c r="G7985" s="2"/>
      <c r="H7985" s="2"/>
    </row>
    <row r="7986" spans="2:8">
      <c r="B7986" s="2" t="s">
        <v>8434</v>
      </c>
      <c r="C7986" s="2">
        <v>41</v>
      </c>
      <c r="D7986" s="2" t="s">
        <v>458</v>
      </c>
      <c r="E7986" s="2"/>
      <c r="F7986" s="2"/>
      <c r="G7986" s="2"/>
      <c r="H7986" s="2"/>
    </row>
    <row r="7987" spans="2:8">
      <c r="B7987" s="2" t="s">
        <v>8435</v>
      </c>
      <c r="C7987" s="2">
        <v>40</v>
      </c>
      <c r="D7987" s="2" t="s">
        <v>458</v>
      </c>
      <c r="E7987" s="2"/>
      <c r="F7987" s="2"/>
      <c r="G7987" s="2"/>
      <c r="H7987" s="2"/>
    </row>
    <row r="7988" spans="2:8">
      <c r="B7988" s="2" t="s">
        <v>8436</v>
      </c>
      <c r="C7988" s="2">
        <v>35</v>
      </c>
      <c r="D7988" s="2" t="s">
        <v>458</v>
      </c>
      <c r="E7988" s="2"/>
      <c r="F7988" s="2"/>
      <c r="G7988" s="2"/>
      <c r="H7988" s="2"/>
    </row>
    <row r="7989" spans="2:8">
      <c r="B7989" s="2" t="s">
        <v>8437</v>
      </c>
      <c r="C7989" s="2">
        <v>17</v>
      </c>
      <c r="D7989" s="2" t="s">
        <v>458</v>
      </c>
      <c r="E7989" s="2"/>
      <c r="F7989" s="2"/>
      <c r="G7989" s="2"/>
      <c r="H7989" s="2"/>
    </row>
    <row r="7990" spans="2:8">
      <c r="B7990" s="2" t="s">
        <v>8438</v>
      </c>
      <c r="C7990" s="2">
        <v>17</v>
      </c>
      <c r="D7990" s="2" t="s">
        <v>458</v>
      </c>
      <c r="E7990" s="2"/>
      <c r="F7990" s="2"/>
      <c r="G7990" s="2"/>
      <c r="H7990" s="2"/>
    </row>
    <row r="7991" spans="2:8">
      <c r="B7991" s="2" t="s">
        <v>8439</v>
      </c>
      <c r="C7991" s="2">
        <v>17</v>
      </c>
      <c r="D7991" s="2" t="s">
        <v>458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19</v>
      </c>
      <c r="D8004" s="2" t="s">
        <v>458</v>
      </c>
      <c r="E8004" s="2"/>
      <c r="F8004" s="2"/>
      <c r="G8004" s="2"/>
      <c r="H8004" s="2"/>
    </row>
    <row r="8005" spans="2:8">
      <c r="B8005" s="2" t="s">
        <v>8453</v>
      </c>
      <c r="C8005" s="2">
        <v>23</v>
      </c>
      <c r="D8005" s="2" t="s">
        <v>458</v>
      </c>
      <c r="E8005" s="2"/>
      <c r="F8005" s="2"/>
      <c r="G8005" s="2"/>
      <c r="H8005" s="2"/>
    </row>
    <row r="8006" spans="2:8">
      <c r="B8006" s="2" t="s">
        <v>8454</v>
      </c>
      <c r="C8006" s="2">
        <v>25</v>
      </c>
      <c r="D8006" s="2" t="s">
        <v>458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458</v>
      </c>
      <c r="E8007" s="2"/>
      <c r="F8007" s="2"/>
      <c r="G8007" s="2"/>
      <c r="H8007" s="2"/>
    </row>
    <row r="8008" spans="2:8">
      <c r="B8008" s="2" t="s">
        <v>8456</v>
      </c>
      <c r="C8008" s="2">
        <v>28</v>
      </c>
      <c r="D8008" s="2" t="s">
        <v>458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458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458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458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458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458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458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458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458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458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458</v>
      </c>
      <c r="E8018" s="2"/>
      <c r="F8018" s="2"/>
      <c r="G8018" s="2"/>
      <c r="H8018" s="2"/>
    </row>
    <row r="8019" spans="2:8">
      <c r="B8019" s="2" t="s">
        <v>8467</v>
      </c>
      <c r="C8019" s="2">
        <v>39</v>
      </c>
      <c r="D8019" s="2" t="s">
        <v>458</v>
      </c>
      <c r="E8019" s="2"/>
      <c r="F8019" s="2"/>
      <c r="G8019" s="2"/>
      <c r="H8019" s="2"/>
    </row>
    <row r="8020" spans="2:8">
      <c r="B8020" s="2" t="s">
        <v>8468</v>
      </c>
      <c r="C8020" s="2">
        <v>40</v>
      </c>
      <c r="D8020" s="2" t="s">
        <v>458</v>
      </c>
      <c r="E8020" s="2"/>
      <c r="F8020" s="2"/>
      <c r="G8020" s="2"/>
      <c r="H8020" s="2"/>
    </row>
    <row r="8021" spans="2:8">
      <c r="B8021" s="2" t="s">
        <v>8469</v>
      </c>
      <c r="C8021" s="2">
        <v>39</v>
      </c>
      <c r="D8021" s="2" t="s">
        <v>458</v>
      </c>
      <c r="E8021" s="2"/>
      <c r="F8021" s="2"/>
      <c r="G8021" s="2"/>
      <c r="H8021" s="2"/>
    </row>
    <row r="8022" spans="2:8">
      <c r="B8022" s="2" t="s">
        <v>8470</v>
      </c>
      <c r="C8022" s="2">
        <v>17</v>
      </c>
      <c r="D8022" s="2" t="s">
        <v>458</v>
      </c>
      <c r="E8022" s="2"/>
      <c r="F8022" s="2"/>
      <c r="G8022" s="2"/>
      <c r="H8022" s="2"/>
    </row>
    <row r="8023" spans="2:8">
      <c r="B8023" s="2" t="s">
        <v>8471</v>
      </c>
      <c r="C8023" s="2">
        <v>17</v>
      </c>
      <c r="D8023" s="2" t="s">
        <v>458</v>
      </c>
      <c r="E8023" s="2"/>
      <c r="F8023" s="2"/>
      <c r="G8023" s="2"/>
      <c r="H8023" s="2"/>
    </row>
    <row r="8024" spans="2:8">
      <c r="B8024" s="2" t="s">
        <v>8472</v>
      </c>
      <c r="C8024" s="2">
        <v>17</v>
      </c>
      <c r="D8024" s="2" t="s">
        <v>458</v>
      </c>
      <c r="E8024" s="2"/>
      <c r="F8024" s="2"/>
      <c r="G8024" s="2"/>
      <c r="H8024" s="2"/>
    </row>
    <row r="8025" spans="2:8">
      <c r="B8025" s="2" t="s">
        <v>8473</v>
      </c>
      <c r="C8025" s="2">
        <v>40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41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41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458</v>
      </c>
      <c r="E8029" s="2"/>
      <c r="F8029" s="2"/>
      <c r="G8029" s="2"/>
      <c r="H8029" s="2"/>
    </row>
    <row r="8030" spans="2:8">
      <c r="B8030" s="2" t="s">
        <v>8478</v>
      </c>
      <c r="C8030" s="2">
        <v>35</v>
      </c>
      <c r="D8030" s="2" t="s">
        <v>458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458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458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458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458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458</v>
      </c>
      <c r="E8035" s="2"/>
      <c r="F8035" s="2"/>
      <c r="G8035" s="2"/>
      <c r="H8035" s="2"/>
    </row>
    <row r="8036" spans="2:8">
      <c r="B8036" s="2" t="s">
        <v>8484</v>
      </c>
      <c r="C8036" s="2">
        <v>40</v>
      </c>
      <c r="D8036" s="2" t="s">
        <v>458</v>
      </c>
      <c r="E8036" s="2"/>
      <c r="F8036" s="2"/>
      <c r="G8036" s="2"/>
      <c r="H8036" s="2"/>
    </row>
    <row r="8037" spans="2:8">
      <c r="B8037" s="2" t="s">
        <v>8485</v>
      </c>
      <c r="C8037" s="2">
        <v>42</v>
      </c>
      <c r="D8037" s="2" t="s">
        <v>458</v>
      </c>
      <c r="E8037" s="2"/>
      <c r="F8037" s="2"/>
      <c r="G8037" s="2"/>
      <c r="H8037" s="2"/>
    </row>
    <row r="8038" spans="2:8">
      <c r="B8038" s="2" t="s">
        <v>8486</v>
      </c>
      <c r="C8038" s="2">
        <v>42</v>
      </c>
      <c r="D8038" s="2" t="s">
        <v>458</v>
      </c>
      <c r="E8038" s="2"/>
      <c r="F8038" s="2"/>
      <c r="G8038" s="2"/>
      <c r="H8038" s="2"/>
    </row>
    <row r="8039" spans="2:8">
      <c r="B8039" s="2" t="s">
        <v>8487</v>
      </c>
      <c r="C8039" s="2">
        <v>40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41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36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20</v>
      </c>
      <c r="D8048" s="2" t="s">
        <v>458</v>
      </c>
      <c r="E8048" s="2"/>
      <c r="F8048" s="2"/>
      <c r="G8048" s="2"/>
      <c r="H8048" s="2"/>
    </row>
    <row r="8049" spans="2:8">
      <c r="B8049" s="2" t="s">
        <v>8497</v>
      </c>
      <c r="C8049" s="2">
        <v>31</v>
      </c>
      <c r="D8049" s="2" t="s">
        <v>458</v>
      </c>
      <c r="E8049" s="2"/>
      <c r="F8049" s="2"/>
      <c r="G8049" s="2"/>
      <c r="H8049" s="2"/>
    </row>
    <row r="8050" spans="2:8">
      <c r="B8050" s="2" t="s">
        <v>8498</v>
      </c>
      <c r="C8050" s="2">
        <v>36</v>
      </c>
      <c r="D8050" s="2" t="s">
        <v>458</v>
      </c>
      <c r="E8050" s="2"/>
      <c r="F8050" s="2"/>
      <c r="G8050" s="2"/>
      <c r="H8050" s="2"/>
    </row>
    <row r="8051" spans="2:8">
      <c r="B8051" s="2" t="s">
        <v>8499</v>
      </c>
      <c r="C8051" s="2">
        <v>36</v>
      </c>
      <c r="D8051" s="2" t="s">
        <v>458</v>
      </c>
      <c r="E8051" s="2"/>
      <c r="F8051" s="2"/>
      <c r="G8051" s="2"/>
      <c r="H8051" s="2"/>
    </row>
    <row r="8052" spans="2:8">
      <c r="B8052" s="2" t="s">
        <v>8500</v>
      </c>
      <c r="C8052" s="2">
        <v>39</v>
      </c>
      <c r="D8052" s="2" t="s">
        <v>458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458</v>
      </c>
      <c r="E8053" s="2"/>
      <c r="F8053" s="2"/>
      <c r="G8053" s="2"/>
      <c r="H8053" s="2"/>
    </row>
    <row r="8054" spans="2:8">
      <c r="B8054" s="2" t="s">
        <v>8502</v>
      </c>
      <c r="C8054" s="2">
        <v>40</v>
      </c>
      <c r="D8054" s="2" t="s">
        <v>458</v>
      </c>
      <c r="E8054" s="2"/>
      <c r="F8054" s="2"/>
      <c r="G8054" s="2"/>
      <c r="H8054" s="2"/>
    </row>
    <row r="8055" spans="2:8">
      <c r="B8055" s="2" t="s">
        <v>8503</v>
      </c>
      <c r="C8055" s="2">
        <v>42</v>
      </c>
      <c r="D8055" s="2" t="s">
        <v>458</v>
      </c>
      <c r="E8055" s="2"/>
      <c r="F8055" s="2"/>
      <c r="G8055" s="2"/>
      <c r="H8055" s="2"/>
    </row>
    <row r="8056" spans="2:8">
      <c r="B8056" s="2" t="s">
        <v>8504</v>
      </c>
      <c r="C8056" s="2">
        <v>41</v>
      </c>
      <c r="D8056" s="2" t="s">
        <v>458</v>
      </c>
      <c r="E8056" s="2"/>
      <c r="F8056" s="2"/>
      <c r="G8056" s="2"/>
      <c r="H8056" s="2"/>
    </row>
    <row r="8057" spans="2:8">
      <c r="B8057" s="2" t="s">
        <v>8505</v>
      </c>
      <c r="C8057" s="2">
        <v>34</v>
      </c>
      <c r="D8057" s="2" t="s">
        <v>458</v>
      </c>
      <c r="E8057" s="2"/>
      <c r="F8057" s="2"/>
      <c r="G8057" s="2"/>
      <c r="H8057" s="2"/>
    </row>
    <row r="8058" spans="2:8">
      <c r="B8058" s="2" t="s">
        <v>8506</v>
      </c>
      <c r="C8058" s="2">
        <v>36</v>
      </c>
      <c r="D8058" s="2" t="s">
        <v>458</v>
      </c>
      <c r="E8058" s="2"/>
      <c r="F8058" s="2"/>
      <c r="G8058" s="2"/>
      <c r="H8058" s="2"/>
    </row>
    <row r="8059" spans="2:8">
      <c r="B8059" s="2" t="s">
        <v>8507</v>
      </c>
      <c r="C8059" s="2">
        <v>36</v>
      </c>
      <c r="D8059" s="2" t="s">
        <v>458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16</v>
      </c>
      <c r="D8062" s="2" t="s">
        <v>458</v>
      </c>
      <c r="E8062" s="2"/>
      <c r="F8062" s="2"/>
      <c r="G8062" s="2"/>
      <c r="H8062" s="2"/>
    </row>
    <row r="8063" spans="2:8">
      <c r="B8063" s="2" t="s">
        <v>8511</v>
      </c>
      <c r="C8063" s="2">
        <v>16</v>
      </c>
      <c r="D8063" s="2" t="s">
        <v>458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458</v>
      </c>
      <c r="E8064" s="2"/>
      <c r="F8064" s="2"/>
      <c r="G8064" s="2"/>
      <c r="H8064" s="2"/>
    </row>
    <row r="8065" spans="2:8">
      <c r="B8065" s="2" t="s">
        <v>8513</v>
      </c>
      <c r="C8065" s="2">
        <v>34</v>
      </c>
      <c r="D8065" s="2" t="s">
        <v>458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458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458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458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458</v>
      </c>
      <c r="E8069" s="2"/>
      <c r="F8069" s="2"/>
      <c r="G8069" s="2"/>
      <c r="H8069" s="2"/>
    </row>
    <row r="8070" spans="2:8">
      <c r="B8070" s="2" t="s">
        <v>8518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37</v>
      </c>
      <c r="D8079" s="2" t="s">
        <v>458</v>
      </c>
      <c r="E8079" s="2"/>
      <c r="F8079" s="2"/>
      <c r="G8079" s="2"/>
      <c r="H8079" s="2"/>
    </row>
    <row r="8080" spans="2:8">
      <c r="B8080" s="2" t="s">
        <v>8528</v>
      </c>
      <c r="C8080" s="2">
        <v>41</v>
      </c>
      <c r="D8080" s="2" t="s">
        <v>458</v>
      </c>
      <c r="E8080" s="2"/>
      <c r="F8080" s="2"/>
      <c r="G8080" s="2"/>
      <c r="H8080" s="2"/>
    </row>
    <row r="8081" spans="2:8">
      <c r="B8081" s="2" t="s">
        <v>8529</v>
      </c>
      <c r="C8081" s="2">
        <v>40</v>
      </c>
      <c r="D8081" s="2" t="s">
        <v>458</v>
      </c>
      <c r="E8081" s="2"/>
      <c r="F8081" s="2"/>
      <c r="G8081" s="2"/>
      <c r="H8081" s="2"/>
    </row>
    <row r="8082" spans="2:8">
      <c r="B8082" s="2" t="s">
        <v>8530</v>
      </c>
      <c r="C8082" s="2">
        <v>38</v>
      </c>
      <c r="D8082" s="2" t="s">
        <v>458</v>
      </c>
      <c r="E8082" s="2"/>
      <c r="F8082" s="2"/>
      <c r="G8082" s="2"/>
      <c r="H8082" s="2"/>
    </row>
    <row r="8083" spans="2:8">
      <c r="B8083" s="2" t="s">
        <v>8531</v>
      </c>
      <c r="C8083" s="2">
        <v>35</v>
      </c>
      <c r="D8083" s="2" t="s">
        <v>458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458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458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458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458</v>
      </c>
      <c r="E8091" s="2"/>
      <c r="F8091" s="2"/>
      <c r="G8091" s="2"/>
      <c r="H8091" s="2"/>
    </row>
    <row r="8092" spans="2:8">
      <c r="B8092" s="2" t="s">
        <v>8540</v>
      </c>
      <c r="C8092" s="2">
        <v>36</v>
      </c>
      <c r="D8092" s="2" t="s">
        <v>458</v>
      </c>
      <c r="E8092" s="2"/>
      <c r="F8092" s="2"/>
      <c r="G8092" s="2"/>
      <c r="H8092" s="2"/>
    </row>
    <row r="8093" spans="2:8">
      <c r="B8093" s="2" t="s">
        <v>8541</v>
      </c>
      <c r="C8093" s="2">
        <v>35</v>
      </c>
      <c r="D8093" s="2" t="s">
        <v>458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458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458</v>
      </c>
      <c r="E8095" s="2"/>
      <c r="F8095" s="2"/>
      <c r="G8095" s="2"/>
      <c r="H8095" s="2"/>
    </row>
    <row r="8096" spans="2:8">
      <c r="B8096" s="2" t="s">
        <v>8544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41</v>
      </c>
      <c r="D8108" s="2" t="s">
        <v>458</v>
      </c>
      <c r="E8108" s="2"/>
      <c r="F8108" s="2"/>
      <c r="G8108" s="2"/>
      <c r="H8108" s="2"/>
    </row>
    <row r="8109" spans="2:8">
      <c r="B8109" s="2" t="s">
        <v>8557</v>
      </c>
      <c r="C8109" s="2">
        <v>44</v>
      </c>
      <c r="D8109" s="2" t="s">
        <v>458</v>
      </c>
      <c r="E8109" s="2"/>
      <c r="F8109" s="2"/>
      <c r="G8109" s="2"/>
      <c r="H8109" s="2"/>
    </row>
    <row r="8110" spans="2:8">
      <c r="B8110" s="2" t="s">
        <v>8558</v>
      </c>
      <c r="C8110" s="2">
        <v>43</v>
      </c>
      <c r="D8110" s="2" t="s">
        <v>458</v>
      </c>
      <c r="E8110" s="2"/>
      <c r="F8110" s="2"/>
      <c r="G8110" s="2"/>
      <c r="H8110" s="2"/>
    </row>
    <row r="8111" spans="2:8">
      <c r="B8111" s="2" t="s">
        <v>8559</v>
      </c>
      <c r="C8111" s="2">
        <v>43</v>
      </c>
      <c r="D8111" s="2" t="s">
        <v>458</v>
      </c>
      <c r="E8111" s="2"/>
      <c r="F8111" s="2"/>
      <c r="G8111" s="2"/>
      <c r="H8111" s="2"/>
    </row>
    <row r="8112" spans="2:8">
      <c r="B8112" s="2" t="s">
        <v>8560</v>
      </c>
      <c r="C8112" s="2">
        <v>41</v>
      </c>
      <c r="D8112" s="2" t="s">
        <v>458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458</v>
      </c>
      <c r="E8113" s="2"/>
      <c r="F8113" s="2"/>
      <c r="G8113" s="2"/>
      <c r="H8113" s="2"/>
    </row>
    <row r="8114" spans="2:8">
      <c r="B8114" s="2" t="s">
        <v>8562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47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49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50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43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458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458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458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458</v>
      </c>
      <c r="E8122" s="2"/>
      <c r="F8122" s="2"/>
      <c r="G8122" s="2"/>
      <c r="H8122" s="2"/>
    </row>
    <row r="8123" spans="2:8">
      <c r="B8123" s="2" t="s">
        <v>8571</v>
      </c>
      <c r="C8123" s="2">
        <v>10</v>
      </c>
      <c r="D8123" s="2" t="s">
        <v>458</v>
      </c>
      <c r="E8123" s="2"/>
      <c r="F8123" s="2"/>
      <c r="G8123" s="2"/>
      <c r="H8123" s="2"/>
    </row>
    <row r="8124" spans="2:8">
      <c r="B8124" s="2" t="s">
        <v>8572</v>
      </c>
      <c r="C8124" s="2">
        <v>13</v>
      </c>
      <c r="D8124" s="2" t="s">
        <v>458</v>
      </c>
      <c r="E8124" s="2"/>
      <c r="F8124" s="2"/>
      <c r="G8124" s="2"/>
      <c r="H8124" s="2"/>
    </row>
    <row r="8125" spans="2:8">
      <c r="B8125" s="2" t="s">
        <v>8573</v>
      </c>
      <c r="C8125" s="2">
        <v>12</v>
      </c>
      <c r="D8125" s="2" t="s">
        <v>458</v>
      </c>
      <c r="E8125" s="2"/>
      <c r="F8125" s="2"/>
      <c r="G8125" s="2"/>
      <c r="H8125" s="2"/>
    </row>
    <row r="8126" spans="2:8">
      <c r="B8126" s="2" t="s">
        <v>8574</v>
      </c>
      <c r="C8126" s="2">
        <v>15</v>
      </c>
      <c r="D8126" s="2" t="s">
        <v>458</v>
      </c>
      <c r="E8126" s="2"/>
      <c r="F8126" s="2"/>
      <c r="G8126" s="2"/>
      <c r="H8126" s="2"/>
    </row>
    <row r="8127" spans="2:8">
      <c r="B8127" s="2" t="s">
        <v>8575</v>
      </c>
      <c r="C8127" s="2">
        <v>16</v>
      </c>
      <c r="D8127" s="2" t="s">
        <v>458</v>
      </c>
      <c r="E8127" s="2"/>
      <c r="F8127" s="2"/>
      <c r="G8127" s="2"/>
      <c r="H8127" s="2"/>
    </row>
    <row r="8128" spans="2:8">
      <c r="B8128" s="2" t="s">
        <v>8576</v>
      </c>
      <c r="C8128" s="2">
        <v>16</v>
      </c>
      <c r="D8128" s="2" t="s">
        <v>458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458</v>
      </c>
      <c r="E8129" s="2"/>
      <c r="F8129" s="2"/>
      <c r="G8129" s="2"/>
      <c r="H8129" s="2"/>
    </row>
    <row r="8130" spans="2:8">
      <c r="B8130" s="2" t="s">
        <v>8578</v>
      </c>
      <c r="C8130" s="2">
        <v>35</v>
      </c>
      <c r="D8130" s="2" t="s">
        <v>458</v>
      </c>
      <c r="E8130" s="2"/>
      <c r="F8130" s="2"/>
      <c r="G8130" s="2"/>
      <c r="H8130" s="2"/>
    </row>
    <row r="8131" spans="2:8">
      <c r="B8131" s="2" t="s">
        <v>8579</v>
      </c>
      <c r="C8131" s="2">
        <v>37</v>
      </c>
      <c r="D8131" s="2" t="s">
        <v>458</v>
      </c>
      <c r="E8131" s="2"/>
      <c r="F8131" s="2"/>
      <c r="G8131" s="2"/>
      <c r="H8131" s="2"/>
    </row>
    <row r="8132" spans="2:8">
      <c r="B8132" s="2" t="s">
        <v>8580</v>
      </c>
      <c r="C8132" s="2">
        <v>35</v>
      </c>
      <c r="D8132" s="2" t="s">
        <v>458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458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458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458</v>
      </c>
      <c r="E8135" s="2"/>
      <c r="F8135" s="2"/>
      <c r="G8135" s="2"/>
      <c r="H8135" s="2"/>
    </row>
    <row r="8136" spans="2:8">
      <c r="B8136" s="2" t="s">
        <v>8584</v>
      </c>
      <c r="C8136" s="2">
        <v>32</v>
      </c>
      <c r="D8136" s="2" t="s">
        <v>458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458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458</v>
      </c>
      <c r="E8138" s="2"/>
      <c r="F8138" s="2"/>
      <c r="G8138" s="2"/>
      <c r="H8138" s="2"/>
    </row>
    <row r="8139" spans="2:8">
      <c r="B8139" s="2" t="s">
        <v>8587</v>
      </c>
      <c r="C8139" s="2">
        <v>31</v>
      </c>
      <c r="D8139" s="2" t="s">
        <v>458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458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458</v>
      </c>
      <c r="E8141" s="2"/>
      <c r="F8141" s="2"/>
      <c r="G8141" s="2"/>
      <c r="H8141" s="2"/>
    </row>
    <row r="8142" spans="2:8">
      <c r="B8142" s="2" t="s">
        <v>8590</v>
      </c>
      <c r="C8142" s="2">
        <v>16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458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458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458</v>
      </c>
      <c r="E8149" s="2"/>
      <c r="F8149" s="2"/>
      <c r="G8149" s="2"/>
      <c r="H8149" s="2"/>
    </row>
    <row r="8150" spans="2:8">
      <c r="B8150" s="2" t="s">
        <v>8598</v>
      </c>
      <c r="C8150" s="2">
        <v>36</v>
      </c>
      <c r="D8150" s="2" t="s">
        <v>458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458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458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458</v>
      </c>
      <c r="E8153" s="2"/>
      <c r="F8153" s="2"/>
      <c r="G8153" s="2"/>
      <c r="H8153" s="2"/>
    </row>
    <row r="8154" spans="2:8">
      <c r="B8154" s="2" t="s">
        <v>8602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41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458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458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458</v>
      </c>
      <c r="E8162" s="2"/>
      <c r="F8162" s="2"/>
      <c r="G8162" s="2"/>
      <c r="H8162" s="2"/>
    </row>
    <row r="8163" spans="2:8">
      <c r="B8163" s="2" t="s">
        <v>8611</v>
      </c>
      <c r="C8163" s="2">
        <v>32</v>
      </c>
      <c r="D8163" s="2" t="s">
        <v>458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458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458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458</v>
      </c>
      <c r="E8166" s="2"/>
      <c r="F8166" s="2"/>
      <c r="G8166" s="2"/>
      <c r="H8166" s="2"/>
    </row>
    <row r="8167" spans="2:8">
      <c r="B8167" s="2" t="s">
        <v>8615</v>
      </c>
      <c r="C8167" s="2">
        <v>38</v>
      </c>
      <c r="D8167" s="2" t="s">
        <v>458</v>
      </c>
      <c r="E8167" s="2"/>
      <c r="F8167" s="2"/>
      <c r="G8167" s="2"/>
      <c r="H8167" s="2"/>
    </row>
    <row r="8168" spans="2:8">
      <c r="B8168" s="2" t="s">
        <v>8616</v>
      </c>
      <c r="C8168" s="2">
        <v>38</v>
      </c>
      <c r="D8168" s="2" t="s">
        <v>458</v>
      </c>
      <c r="E8168" s="2"/>
      <c r="F8168" s="2"/>
      <c r="G8168" s="2"/>
      <c r="H8168" s="2"/>
    </row>
    <row r="8169" spans="2:8">
      <c r="B8169" s="2" t="s">
        <v>8617</v>
      </c>
      <c r="C8169" s="2">
        <v>37</v>
      </c>
      <c r="D8169" s="2" t="s">
        <v>458</v>
      </c>
      <c r="E8169" s="2"/>
      <c r="F8169" s="2"/>
      <c r="G8169" s="2"/>
      <c r="H8169" s="2"/>
    </row>
    <row r="8170" spans="2:8">
      <c r="B8170" s="2" t="s">
        <v>8618</v>
      </c>
      <c r="C8170" s="2">
        <v>36</v>
      </c>
      <c r="D8170" s="2" t="s">
        <v>458</v>
      </c>
      <c r="E8170" s="2"/>
      <c r="F8170" s="2"/>
      <c r="G8170" s="2"/>
      <c r="H8170" s="2"/>
    </row>
    <row r="8171" spans="2:8">
      <c r="B8171" s="2" t="s">
        <v>8619</v>
      </c>
      <c r="C8171" s="2">
        <v>34</v>
      </c>
      <c r="D8171" s="2" t="s">
        <v>458</v>
      </c>
      <c r="E8171" s="2"/>
      <c r="F8171" s="2"/>
      <c r="G8171" s="2"/>
      <c r="H8171" s="2"/>
    </row>
    <row r="8172" spans="2:8">
      <c r="B8172" s="2" t="s">
        <v>8620</v>
      </c>
      <c r="C8172" s="2">
        <v>32</v>
      </c>
      <c r="D8172" s="2" t="s">
        <v>458</v>
      </c>
      <c r="E8172" s="2"/>
      <c r="F8172" s="2"/>
      <c r="G8172" s="2"/>
      <c r="H8172" s="2"/>
    </row>
    <row r="8173" spans="2:8">
      <c r="B8173" s="2" t="s">
        <v>8621</v>
      </c>
      <c r="C8173" s="2">
        <v>35</v>
      </c>
      <c r="D8173" s="2" t="s">
        <v>458</v>
      </c>
      <c r="E8173" s="2"/>
      <c r="F8173" s="2"/>
      <c r="G8173" s="2"/>
      <c r="H8173" s="2"/>
    </row>
    <row r="8174" spans="2:8">
      <c r="B8174" s="2" t="s">
        <v>8622</v>
      </c>
      <c r="C8174" s="2">
        <v>35</v>
      </c>
      <c r="D8174" s="2" t="s">
        <v>458</v>
      </c>
      <c r="E8174" s="2"/>
      <c r="F8174" s="2"/>
      <c r="G8174" s="2"/>
      <c r="H8174" s="2"/>
    </row>
    <row r="8175" spans="2:8">
      <c r="B8175" s="2" t="s">
        <v>8623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19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39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39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41</v>
      </c>
      <c r="D8185" s="2" t="s">
        <v>458</v>
      </c>
      <c r="E8185" s="2"/>
      <c r="F8185" s="2"/>
      <c r="G8185" s="2"/>
      <c r="H8185" s="2"/>
    </row>
    <row r="8186" spans="2:8">
      <c r="B8186" s="2" t="s">
        <v>8634</v>
      </c>
      <c r="C8186" s="2">
        <v>40</v>
      </c>
      <c r="D8186" s="2" t="s">
        <v>458</v>
      </c>
      <c r="E8186" s="2"/>
      <c r="F8186" s="2"/>
      <c r="G8186" s="2"/>
      <c r="H8186" s="2"/>
    </row>
    <row r="8187" spans="2:8">
      <c r="B8187" s="2" t="s">
        <v>8635</v>
      </c>
      <c r="C8187" s="2">
        <v>39</v>
      </c>
      <c r="D8187" s="2" t="s">
        <v>458</v>
      </c>
      <c r="E8187" s="2"/>
      <c r="F8187" s="2"/>
      <c r="G8187" s="2"/>
      <c r="H8187" s="2"/>
    </row>
    <row r="8188" spans="2:8">
      <c r="B8188" s="2" t="s">
        <v>8636</v>
      </c>
      <c r="C8188" s="2">
        <v>32</v>
      </c>
      <c r="D8188" s="2" t="s">
        <v>458</v>
      </c>
      <c r="E8188" s="2"/>
      <c r="F8188" s="2"/>
      <c r="G8188" s="2"/>
      <c r="H8188" s="2"/>
    </row>
    <row r="8189" spans="2:8">
      <c r="B8189" s="2" t="s">
        <v>8637</v>
      </c>
      <c r="C8189" s="2">
        <v>34</v>
      </c>
      <c r="D8189" s="2" t="s">
        <v>458</v>
      </c>
      <c r="E8189" s="2"/>
      <c r="F8189" s="2"/>
      <c r="G8189" s="2"/>
      <c r="H8189" s="2"/>
    </row>
    <row r="8190" spans="2:8">
      <c r="B8190" s="2" t="s">
        <v>8638</v>
      </c>
      <c r="C8190" s="2">
        <v>35</v>
      </c>
      <c r="D8190" s="2" t="s">
        <v>458</v>
      </c>
      <c r="E8190" s="2"/>
      <c r="F8190" s="2"/>
      <c r="G8190" s="2"/>
      <c r="H8190" s="2"/>
    </row>
    <row r="8191" spans="2:8">
      <c r="B8191" s="2" t="s">
        <v>8639</v>
      </c>
      <c r="C8191" s="2">
        <v>35</v>
      </c>
      <c r="D8191" s="2" t="s">
        <v>458</v>
      </c>
      <c r="E8191" s="2"/>
      <c r="F8191" s="2"/>
      <c r="G8191" s="2"/>
      <c r="H8191" s="2"/>
    </row>
    <row r="8192" spans="2:8">
      <c r="B8192" s="2" t="s">
        <v>8640</v>
      </c>
      <c r="C8192" s="2">
        <v>38</v>
      </c>
      <c r="D8192" s="2" t="s">
        <v>458</v>
      </c>
      <c r="E8192" s="2"/>
      <c r="F8192" s="2"/>
      <c r="G8192" s="2"/>
      <c r="H8192" s="2"/>
    </row>
    <row r="8193" spans="2:8">
      <c r="B8193" s="2" t="s">
        <v>8641</v>
      </c>
      <c r="C8193" s="2">
        <v>38</v>
      </c>
      <c r="D8193" s="2" t="s">
        <v>458</v>
      </c>
      <c r="E8193" s="2"/>
      <c r="F8193" s="2"/>
      <c r="G8193" s="2"/>
      <c r="H8193" s="2"/>
    </row>
    <row r="8194" spans="2:8">
      <c r="B8194" s="2" t="s">
        <v>8642</v>
      </c>
      <c r="C8194" s="2">
        <v>38</v>
      </c>
      <c r="D8194" s="2" t="s">
        <v>458</v>
      </c>
      <c r="E8194" s="2"/>
      <c r="F8194" s="2"/>
      <c r="G8194" s="2"/>
      <c r="H8194" s="2"/>
    </row>
    <row r="8195" spans="2:8">
      <c r="B8195" s="2" t="s">
        <v>8643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458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458</v>
      </c>
      <c r="E8199" s="2"/>
      <c r="F8199" s="2"/>
      <c r="G8199" s="2"/>
      <c r="H8199" s="2"/>
    </row>
    <row r="8200" spans="2:8">
      <c r="B8200" s="2" t="s">
        <v>8648</v>
      </c>
      <c r="C8200" s="2">
        <v>38</v>
      </c>
      <c r="D8200" s="2" t="s">
        <v>458</v>
      </c>
      <c r="E8200" s="2"/>
      <c r="F8200" s="2"/>
      <c r="G8200" s="2"/>
      <c r="H8200" s="2"/>
    </row>
    <row r="8201" spans="2:8">
      <c r="B8201" s="2" t="s">
        <v>8649</v>
      </c>
      <c r="C8201" s="2">
        <v>37</v>
      </c>
      <c r="D8201" s="2" t="s">
        <v>458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458</v>
      </c>
      <c r="E8202" s="2"/>
      <c r="F8202" s="2"/>
      <c r="G8202" s="2"/>
      <c r="H8202" s="2"/>
    </row>
    <row r="8203" spans="2:8">
      <c r="B8203" s="2" t="s">
        <v>8651</v>
      </c>
      <c r="C8203" s="2">
        <v>35</v>
      </c>
      <c r="D8203" s="2" t="s">
        <v>458</v>
      </c>
      <c r="E8203" s="2"/>
      <c r="F8203" s="2"/>
      <c r="G8203" s="2"/>
      <c r="H8203" s="2"/>
    </row>
    <row r="8204" spans="2:8">
      <c r="B8204" s="2" t="s">
        <v>8652</v>
      </c>
      <c r="C8204" s="2">
        <v>37</v>
      </c>
      <c r="D8204" s="2" t="s">
        <v>458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458</v>
      </c>
      <c r="E8205" s="2"/>
      <c r="F8205" s="2"/>
      <c r="G8205" s="2"/>
      <c r="H8205" s="2"/>
    </row>
    <row r="8206" spans="2:8">
      <c r="B8206" s="2" t="s">
        <v>8654</v>
      </c>
      <c r="C8206" s="2">
        <v>35</v>
      </c>
      <c r="D8206" s="2" t="s">
        <v>458</v>
      </c>
      <c r="E8206" s="2"/>
      <c r="F8206" s="2"/>
      <c r="G8206" s="2"/>
      <c r="H8206" s="2"/>
    </row>
    <row r="8207" spans="2:8">
      <c r="B8207" s="2" t="s">
        <v>8655</v>
      </c>
      <c r="C8207" s="2">
        <v>34</v>
      </c>
      <c r="D8207" s="2" t="s">
        <v>458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458</v>
      </c>
      <c r="E8208" s="2"/>
      <c r="F8208" s="2"/>
      <c r="G8208" s="2"/>
      <c r="H8208" s="2"/>
    </row>
    <row r="8209" spans="2:8">
      <c r="B8209" s="2" t="s">
        <v>8657</v>
      </c>
      <c r="C8209" s="2">
        <v>37</v>
      </c>
      <c r="D8209" s="2" t="s">
        <v>458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458</v>
      </c>
      <c r="E8210" s="2"/>
      <c r="F8210" s="2"/>
      <c r="G8210" s="2"/>
      <c r="H8210" s="2"/>
    </row>
    <row r="8211" spans="2:8">
      <c r="B8211" s="2" t="s">
        <v>8659</v>
      </c>
      <c r="C8211" s="2">
        <v>11</v>
      </c>
      <c r="D8211" s="2" t="s">
        <v>458</v>
      </c>
      <c r="E8211" s="2"/>
      <c r="F8211" s="2"/>
      <c r="G8211" s="2"/>
      <c r="H8211" s="2"/>
    </row>
    <row r="8212" spans="2:8">
      <c r="B8212" s="2" t="s">
        <v>8660</v>
      </c>
      <c r="C8212" s="2">
        <v>15</v>
      </c>
      <c r="D8212" s="2" t="s">
        <v>458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458</v>
      </c>
      <c r="E8213" s="2"/>
      <c r="F8213" s="2"/>
      <c r="G8213" s="2"/>
      <c r="H8213" s="2"/>
    </row>
    <row r="8214" spans="2:8">
      <c r="B8214" s="2" t="s">
        <v>8662</v>
      </c>
      <c r="C8214" s="2">
        <v>25</v>
      </c>
      <c r="D8214" s="2" t="s">
        <v>458</v>
      </c>
      <c r="E8214" s="2"/>
      <c r="F8214" s="2"/>
      <c r="G8214" s="2"/>
      <c r="H8214" s="2"/>
    </row>
    <row r="8215" spans="2:8">
      <c r="B8215" s="2" t="s">
        <v>8663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17</v>
      </c>
      <c r="D8222" s="2" t="s">
        <v>458</v>
      </c>
      <c r="E8222" s="2"/>
      <c r="F8222" s="2"/>
      <c r="G8222" s="2"/>
      <c r="H8222" s="2"/>
    </row>
    <row r="8223" spans="2:8">
      <c r="B8223" s="2" t="s">
        <v>8671</v>
      </c>
      <c r="C8223" s="2">
        <v>17</v>
      </c>
      <c r="D8223" s="2" t="s">
        <v>458</v>
      </c>
      <c r="E8223" s="2"/>
      <c r="F8223" s="2"/>
      <c r="G8223" s="2"/>
      <c r="H8223" s="2"/>
    </row>
    <row r="8224" spans="2:8">
      <c r="B8224" s="2" t="s">
        <v>8672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44</v>
      </c>
      <c r="D8229" s="2" t="s">
        <v>458</v>
      </c>
      <c r="E8229" s="2"/>
      <c r="F8229" s="2"/>
      <c r="G8229" s="2"/>
      <c r="H8229" s="2"/>
    </row>
    <row r="8230" spans="2:8">
      <c r="B8230" s="2" t="s">
        <v>8678</v>
      </c>
      <c r="C8230" s="2">
        <v>47</v>
      </c>
      <c r="D8230" s="2" t="s">
        <v>458</v>
      </c>
      <c r="E8230" s="2"/>
      <c r="F8230" s="2"/>
      <c r="G8230" s="2"/>
      <c r="H8230" s="2"/>
    </row>
    <row r="8231" spans="2:8">
      <c r="B8231" s="2" t="s">
        <v>8679</v>
      </c>
      <c r="C8231" s="2">
        <v>45</v>
      </c>
      <c r="D8231" s="2" t="s">
        <v>458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458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458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458</v>
      </c>
      <c r="E8234" s="2"/>
      <c r="F8234" s="2"/>
      <c r="G8234" s="2"/>
      <c r="H8234" s="2"/>
    </row>
    <row r="8235" spans="2:8">
      <c r="B8235" s="2" t="s">
        <v>8683</v>
      </c>
      <c r="C8235" s="2">
        <v>30</v>
      </c>
      <c r="D8235" s="2" t="s">
        <v>458</v>
      </c>
      <c r="E8235" s="2"/>
      <c r="F8235" s="2"/>
      <c r="G8235" s="2"/>
      <c r="H8235" s="2"/>
    </row>
    <row r="8236" spans="2:8">
      <c r="B8236" s="2" t="s">
        <v>8684</v>
      </c>
      <c r="C8236" s="2">
        <v>31</v>
      </c>
      <c r="D8236" s="2" t="s">
        <v>458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458</v>
      </c>
      <c r="E8237" s="2"/>
      <c r="F8237" s="2"/>
      <c r="G8237" s="2"/>
      <c r="H8237" s="2"/>
    </row>
    <row r="8238" spans="2:8">
      <c r="B8238" s="2" t="s">
        <v>8686</v>
      </c>
      <c r="C8238" s="2">
        <v>35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16</v>
      </c>
      <c r="D8244" s="2" t="s">
        <v>458</v>
      </c>
      <c r="E8244" s="2"/>
      <c r="F8244" s="2"/>
      <c r="G8244" s="2"/>
      <c r="H8244" s="2"/>
    </row>
    <row r="8245" spans="2:8">
      <c r="B8245" s="2" t="s">
        <v>8693</v>
      </c>
      <c r="C8245" s="2">
        <v>17</v>
      </c>
      <c r="D8245" s="2" t="s">
        <v>458</v>
      </c>
      <c r="E8245" s="2"/>
      <c r="F8245" s="2"/>
      <c r="G8245" s="2"/>
      <c r="H8245" s="2"/>
    </row>
    <row r="8246" spans="2:8">
      <c r="B8246" s="2" t="s">
        <v>8694</v>
      </c>
      <c r="C8246" s="2">
        <v>17</v>
      </c>
      <c r="D8246" s="2" t="s">
        <v>458</v>
      </c>
      <c r="E8246" s="2"/>
      <c r="F8246" s="2"/>
      <c r="G8246" s="2"/>
      <c r="H8246" s="2"/>
    </row>
    <row r="8247" spans="2:8">
      <c r="B8247" s="2" t="s">
        <v>8695</v>
      </c>
      <c r="C8247" s="2">
        <v>43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30</v>
      </c>
      <c r="D8251" s="2" t="s">
        <v>458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458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458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458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458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41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50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17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458</v>
      </c>
      <c r="E8284" s="2"/>
      <c r="F8284" s="2"/>
      <c r="G8284" s="2"/>
      <c r="H8284" s="2"/>
    </row>
    <row r="8285" spans="2:8">
      <c r="B8285" s="2" t="s">
        <v>8733</v>
      </c>
      <c r="C8285" s="2">
        <v>34</v>
      </c>
      <c r="D8285" s="2" t="s">
        <v>458</v>
      </c>
      <c r="E8285" s="2"/>
      <c r="F8285" s="2"/>
      <c r="G8285" s="2"/>
      <c r="H8285" s="2"/>
    </row>
    <row r="8286" spans="2:8">
      <c r="B8286" s="2" t="s">
        <v>8734</v>
      </c>
      <c r="C8286" s="2">
        <v>36</v>
      </c>
      <c r="D8286" s="2" t="s">
        <v>458</v>
      </c>
      <c r="E8286" s="2"/>
      <c r="F8286" s="2"/>
      <c r="G8286" s="2"/>
      <c r="H8286" s="2"/>
    </row>
    <row r="8287" spans="2:8">
      <c r="B8287" s="2" t="s">
        <v>8735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458</v>
      </c>
      <c r="E8289" s="2"/>
      <c r="F8289" s="2"/>
      <c r="G8289" s="2"/>
      <c r="H8289" s="2"/>
    </row>
    <row r="8290" spans="2:8">
      <c r="B8290" s="2" t="s">
        <v>8738</v>
      </c>
      <c r="C8290" s="2">
        <v>28</v>
      </c>
      <c r="D8290" s="2" t="s">
        <v>458</v>
      </c>
      <c r="E8290" s="2"/>
      <c r="F8290" s="2"/>
      <c r="G8290" s="2"/>
      <c r="H8290" s="2"/>
    </row>
    <row r="8291" spans="2:8">
      <c r="B8291" s="2" t="s">
        <v>8739</v>
      </c>
      <c r="C8291" s="2">
        <v>22</v>
      </c>
      <c r="D8291" s="2" t="s">
        <v>458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16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16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20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37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16</v>
      </c>
      <c r="D8317" s="2" t="s">
        <v>458</v>
      </c>
      <c r="E8317" s="2"/>
      <c r="F8317" s="2"/>
      <c r="G8317" s="2"/>
      <c r="H8317" s="2"/>
    </row>
    <row r="8318" spans="2:8">
      <c r="B8318" s="2" t="s">
        <v>8766</v>
      </c>
      <c r="C8318" s="2">
        <v>17</v>
      </c>
      <c r="D8318" s="2" t="s">
        <v>458</v>
      </c>
      <c r="E8318" s="2"/>
      <c r="F8318" s="2"/>
      <c r="G8318" s="2"/>
      <c r="H8318" s="2"/>
    </row>
    <row r="8319" spans="2:8">
      <c r="B8319" s="2" t="s">
        <v>8767</v>
      </c>
      <c r="C8319" s="2">
        <v>17</v>
      </c>
      <c r="D8319" s="2" t="s">
        <v>458</v>
      </c>
      <c r="E8319" s="2"/>
      <c r="F8319" s="2"/>
      <c r="G8319" s="2"/>
      <c r="H8319" s="2"/>
    </row>
    <row r="8320" spans="2:8">
      <c r="B8320" s="2" t="s">
        <v>8768</v>
      </c>
      <c r="C8320" s="2">
        <v>23</v>
      </c>
      <c r="D8320" s="2" t="s">
        <v>458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458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458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458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458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458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458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458</v>
      </c>
      <c r="E8333" s="2"/>
      <c r="F8333" s="2"/>
      <c r="G8333" s="2"/>
      <c r="H8333" s="2"/>
    </row>
    <row r="8334" spans="2:8">
      <c r="B8334" s="2" t="s">
        <v>8782</v>
      </c>
      <c r="C8334" s="2">
        <v>23</v>
      </c>
      <c r="D8334" s="2" t="s">
        <v>458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458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458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458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41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40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458</v>
      </c>
      <c r="E8344" s="2"/>
      <c r="F8344" s="2"/>
      <c r="G8344" s="2"/>
      <c r="H8344" s="2"/>
    </row>
    <row r="8345" spans="2:8">
      <c r="B8345" s="2" t="s">
        <v>8793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34</v>
      </c>
      <c r="D8350" s="2" t="s">
        <v>458</v>
      </c>
      <c r="E8350" s="2"/>
      <c r="F8350" s="2"/>
      <c r="G8350" s="2"/>
      <c r="H8350" s="2"/>
    </row>
    <row r="8351" spans="2:8">
      <c r="B8351" s="2" t="s">
        <v>8799</v>
      </c>
      <c r="C8351" s="2">
        <v>35</v>
      </c>
      <c r="D8351" s="2" t="s">
        <v>458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458</v>
      </c>
      <c r="E8352" s="2"/>
      <c r="F8352" s="2"/>
      <c r="G8352" s="2"/>
      <c r="H8352" s="2"/>
    </row>
    <row r="8353" spans="2:8">
      <c r="B8353" s="2" t="s">
        <v>8801</v>
      </c>
      <c r="C8353" s="2">
        <v>33</v>
      </c>
      <c r="D8353" s="2" t="s">
        <v>458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34</v>
      </c>
      <c r="D8361" s="2" t="s">
        <v>458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458</v>
      </c>
      <c r="E8362" s="2"/>
      <c r="F8362" s="2"/>
      <c r="G8362" s="2"/>
      <c r="H8362" s="2"/>
    </row>
    <row r="8363" spans="2:8">
      <c r="B8363" s="2" t="s">
        <v>8811</v>
      </c>
      <c r="C8363" s="2">
        <v>33</v>
      </c>
      <c r="D8363" s="2" t="s">
        <v>458</v>
      </c>
      <c r="E8363" s="2"/>
      <c r="F8363" s="2"/>
      <c r="G8363" s="2"/>
      <c r="H8363" s="2"/>
    </row>
    <row r="8364" spans="2:8">
      <c r="B8364" s="2" t="s">
        <v>8812</v>
      </c>
      <c r="C8364" s="2">
        <v>43</v>
      </c>
      <c r="D8364" s="2" t="s">
        <v>458</v>
      </c>
      <c r="E8364" s="2"/>
      <c r="F8364" s="2"/>
      <c r="G8364" s="2"/>
      <c r="H8364" s="2"/>
    </row>
    <row r="8365" spans="2:8">
      <c r="B8365" s="2" t="s">
        <v>8813</v>
      </c>
      <c r="C8365" s="2">
        <v>44</v>
      </c>
      <c r="D8365" s="2" t="s">
        <v>458</v>
      </c>
      <c r="E8365" s="2"/>
      <c r="F8365" s="2"/>
      <c r="G8365" s="2"/>
      <c r="H8365" s="2"/>
    </row>
    <row r="8366" spans="2:8">
      <c r="B8366" s="2" t="s">
        <v>8814</v>
      </c>
      <c r="C8366" s="2">
        <v>44</v>
      </c>
      <c r="D8366" s="2" t="s">
        <v>458</v>
      </c>
      <c r="E8366" s="2"/>
      <c r="F8366" s="2"/>
      <c r="G8366" s="2"/>
      <c r="H8366" s="2"/>
    </row>
    <row r="8367" spans="2:8">
      <c r="B8367" s="2" t="s">
        <v>8815</v>
      </c>
      <c r="C8367" s="2">
        <v>35</v>
      </c>
      <c r="D8367" s="2" t="s">
        <v>458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458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458</v>
      </c>
      <c r="E8369" s="2"/>
      <c r="F8369" s="2"/>
      <c r="G8369" s="2"/>
      <c r="H8369" s="2"/>
    </row>
    <row r="8370" spans="2:8">
      <c r="B8370" s="2" t="s">
        <v>8818</v>
      </c>
      <c r="C8370" s="2">
        <v>36</v>
      </c>
      <c r="D8370" s="2" t="s">
        <v>458</v>
      </c>
      <c r="E8370" s="2"/>
      <c r="F8370" s="2"/>
      <c r="G8370" s="2"/>
      <c r="H8370" s="2"/>
    </row>
    <row r="8371" spans="2:8">
      <c r="B8371" s="2" t="s">
        <v>8819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32</v>
      </c>
      <c r="D8384" s="2" t="s">
        <v>458</v>
      </c>
      <c r="E8384" s="2"/>
      <c r="F8384" s="2"/>
      <c r="G8384" s="2"/>
      <c r="H8384" s="2"/>
    </row>
    <row r="8385" spans="2:8">
      <c r="B8385" s="2" t="s">
        <v>8833</v>
      </c>
      <c r="C8385" s="2">
        <v>36</v>
      </c>
      <c r="D8385" s="2" t="s">
        <v>458</v>
      </c>
      <c r="E8385" s="2"/>
      <c r="F8385" s="2"/>
      <c r="G8385" s="2"/>
      <c r="H8385" s="2"/>
    </row>
    <row r="8386" spans="2:8">
      <c r="B8386" s="2" t="s">
        <v>8834</v>
      </c>
      <c r="C8386" s="2">
        <v>36</v>
      </c>
      <c r="D8386" s="2" t="s">
        <v>458</v>
      </c>
      <c r="E8386" s="2"/>
      <c r="F8386" s="2"/>
      <c r="G8386" s="2"/>
      <c r="H8386" s="2"/>
    </row>
    <row r="8387" spans="2:8">
      <c r="B8387" s="2" t="s">
        <v>8835</v>
      </c>
      <c r="C8387" s="2">
        <v>34</v>
      </c>
      <c r="D8387" s="2" t="s">
        <v>458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458</v>
      </c>
      <c r="E8388" s="2"/>
      <c r="F8388" s="2"/>
      <c r="G8388" s="2"/>
      <c r="H8388" s="2"/>
    </row>
    <row r="8389" spans="2:8">
      <c r="B8389" s="2" t="s">
        <v>8837</v>
      </c>
      <c r="C8389" s="2">
        <v>13</v>
      </c>
      <c r="D8389" s="2" t="s">
        <v>458</v>
      </c>
      <c r="E8389" s="2"/>
      <c r="F8389" s="2"/>
      <c r="G8389" s="2"/>
      <c r="H8389" s="2"/>
    </row>
    <row r="8390" spans="2:8">
      <c r="B8390" s="2" t="s">
        <v>8838</v>
      </c>
      <c r="C8390" s="2">
        <v>14</v>
      </c>
      <c r="D8390" s="2" t="s">
        <v>458</v>
      </c>
      <c r="E8390" s="2"/>
      <c r="F8390" s="2"/>
      <c r="G8390" s="2"/>
      <c r="H8390" s="2"/>
    </row>
    <row r="8391" spans="2:8">
      <c r="B8391" s="2" t="s">
        <v>8839</v>
      </c>
      <c r="C8391" s="2">
        <v>14</v>
      </c>
      <c r="D8391" s="2" t="s">
        <v>458</v>
      </c>
      <c r="E8391" s="2"/>
      <c r="F8391" s="2"/>
      <c r="G8391" s="2"/>
      <c r="H8391" s="2"/>
    </row>
    <row r="8392" spans="2:8">
      <c r="B8392" s="2" t="s">
        <v>8840</v>
      </c>
      <c r="C8392" s="2">
        <v>36</v>
      </c>
      <c r="D8392" s="2" t="s">
        <v>458</v>
      </c>
      <c r="E8392" s="2"/>
      <c r="F8392" s="2"/>
      <c r="G8392" s="2"/>
      <c r="H8392" s="2"/>
    </row>
    <row r="8393" spans="2:8">
      <c r="B8393" s="2" t="s">
        <v>8841</v>
      </c>
      <c r="C8393" s="2">
        <v>38</v>
      </c>
      <c r="D8393" s="2" t="s">
        <v>458</v>
      </c>
      <c r="E8393" s="2"/>
      <c r="F8393" s="2"/>
      <c r="G8393" s="2"/>
      <c r="H8393" s="2"/>
    </row>
    <row r="8394" spans="2:8">
      <c r="B8394" s="2" t="s">
        <v>8842</v>
      </c>
      <c r="C8394" s="2">
        <v>37</v>
      </c>
      <c r="D8394" s="2" t="s">
        <v>458</v>
      </c>
      <c r="E8394" s="2"/>
      <c r="F8394" s="2"/>
      <c r="G8394" s="2"/>
      <c r="H8394" s="2"/>
    </row>
    <row r="8395" spans="2:8">
      <c r="B8395" s="2" t="s">
        <v>8843</v>
      </c>
      <c r="C8395" s="2">
        <v>35</v>
      </c>
      <c r="D8395" s="2" t="s">
        <v>458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458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24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19</v>
      </c>
      <c r="D8401" s="2" t="s">
        <v>458</v>
      </c>
      <c r="E8401" s="2"/>
      <c r="F8401" s="2"/>
      <c r="G8401" s="2"/>
      <c r="H8401" s="2"/>
    </row>
    <row r="8402" spans="2:8">
      <c r="B8402" s="2" t="s">
        <v>8850</v>
      </c>
      <c r="C8402" s="2">
        <v>19</v>
      </c>
      <c r="D8402" s="2" t="s">
        <v>458</v>
      </c>
      <c r="E8402" s="2"/>
      <c r="F8402" s="2"/>
      <c r="G8402" s="2"/>
      <c r="H8402" s="2"/>
    </row>
    <row r="8403" spans="2:8">
      <c r="B8403" s="2" t="s">
        <v>8851</v>
      </c>
      <c r="C8403" s="2">
        <v>20</v>
      </c>
      <c r="D8403" s="2" t="s">
        <v>458</v>
      </c>
      <c r="E8403" s="2"/>
      <c r="F8403" s="2"/>
      <c r="G8403" s="2"/>
      <c r="H8403" s="2"/>
    </row>
    <row r="8404" spans="2:8">
      <c r="B8404" s="2" t="s">
        <v>8852</v>
      </c>
      <c r="C8404" s="2">
        <v>39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38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18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44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40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13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20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37</v>
      </c>
      <c r="D8428" s="2" t="s">
        <v>458</v>
      </c>
      <c r="E8428" s="2"/>
      <c r="F8428" s="2"/>
      <c r="G8428" s="2"/>
      <c r="H8428" s="2"/>
    </row>
    <row r="8429" spans="2:8">
      <c r="B8429" s="2" t="s">
        <v>8877</v>
      </c>
      <c r="C8429" s="2">
        <v>38</v>
      </c>
      <c r="D8429" s="2" t="s">
        <v>458</v>
      </c>
      <c r="E8429" s="2"/>
      <c r="F8429" s="2"/>
      <c r="G8429" s="2"/>
      <c r="H8429" s="2"/>
    </row>
    <row r="8430" spans="2:8">
      <c r="B8430" s="2" t="s">
        <v>8878</v>
      </c>
      <c r="C8430" s="2">
        <v>38</v>
      </c>
      <c r="D8430" s="2" t="s">
        <v>458</v>
      </c>
      <c r="E8430" s="2"/>
      <c r="F8430" s="2"/>
      <c r="G8430" s="2"/>
      <c r="H8430" s="2"/>
    </row>
    <row r="8431" spans="2:8">
      <c r="B8431" s="2" t="s">
        <v>8879</v>
      </c>
      <c r="C8431" s="2">
        <v>38</v>
      </c>
      <c r="D8431" s="2" t="s">
        <v>458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458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458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458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458</v>
      </c>
      <c r="E8435" s="2"/>
      <c r="F8435" s="2"/>
      <c r="G8435" s="2"/>
      <c r="H8435" s="2"/>
    </row>
    <row r="8436" spans="2:8">
      <c r="B8436" s="2" t="s">
        <v>8884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14</v>
      </c>
      <c r="D8446" s="2" t="s">
        <v>458</v>
      </c>
      <c r="E8446" s="2"/>
      <c r="F8446" s="2"/>
      <c r="G8446" s="2"/>
      <c r="H8446" s="2"/>
    </row>
    <row r="8447" spans="2:8">
      <c r="B8447" s="2" t="s">
        <v>8895</v>
      </c>
      <c r="C8447" s="2">
        <v>32</v>
      </c>
      <c r="D8447" s="2" t="s">
        <v>458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458</v>
      </c>
      <c r="E8448" s="2"/>
      <c r="F8448" s="2"/>
      <c r="G8448" s="2"/>
      <c r="H8448" s="2"/>
    </row>
    <row r="8449" spans="2:8">
      <c r="B8449" s="2" t="s">
        <v>8897</v>
      </c>
      <c r="C8449" s="2">
        <v>32</v>
      </c>
      <c r="D8449" s="2" t="s">
        <v>458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458</v>
      </c>
      <c r="E8450" s="2"/>
      <c r="F8450" s="2"/>
      <c r="G8450" s="2"/>
      <c r="H8450" s="2"/>
    </row>
    <row r="8451" spans="2:8">
      <c r="B8451" s="2" t="s">
        <v>8899</v>
      </c>
      <c r="C8451" s="2">
        <v>36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10</v>
      </c>
      <c r="D8453" s="2" t="s">
        <v>458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21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44</v>
      </c>
      <c r="D8461" s="2" t="s">
        <v>458</v>
      </c>
      <c r="E8461" s="2"/>
      <c r="F8461" s="2"/>
      <c r="G8461" s="2"/>
      <c r="H8461" s="2"/>
    </row>
    <row r="8462" spans="2:8">
      <c r="B8462" s="2" t="s">
        <v>8910</v>
      </c>
      <c r="C8462" s="2">
        <v>44</v>
      </c>
      <c r="D8462" s="2" t="s">
        <v>458</v>
      </c>
      <c r="E8462" s="2"/>
      <c r="F8462" s="2"/>
      <c r="G8462" s="2"/>
      <c r="H8462" s="2"/>
    </row>
    <row r="8463" spans="2:8">
      <c r="B8463" s="2" t="s">
        <v>8911</v>
      </c>
      <c r="C8463" s="2">
        <v>46</v>
      </c>
      <c r="D8463" s="2" t="s">
        <v>458</v>
      </c>
      <c r="E8463" s="2"/>
      <c r="F8463" s="2"/>
      <c r="G8463" s="2"/>
      <c r="H8463" s="2"/>
    </row>
    <row r="8464" spans="2:8">
      <c r="B8464" s="2" t="s">
        <v>8912</v>
      </c>
      <c r="C8464" s="2">
        <v>40</v>
      </c>
      <c r="D8464" s="2" t="s">
        <v>458</v>
      </c>
      <c r="E8464" s="2"/>
      <c r="F8464" s="2"/>
      <c r="G8464" s="2"/>
      <c r="H8464" s="2"/>
    </row>
    <row r="8465" spans="2:8">
      <c r="B8465" s="2" t="s">
        <v>8913</v>
      </c>
      <c r="C8465" s="2">
        <v>34</v>
      </c>
      <c r="D8465" s="2" t="s">
        <v>458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458</v>
      </c>
      <c r="E8466" s="2"/>
      <c r="F8466" s="2"/>
      <c r="G8466" s="2"/>
      <c r="H8466" s="2"/>
    </row>
    <row r="8467" spans="2:8">
      <c r="B8467" s="2" t="s">
        <v>8915</v>
      </c>
      <c r="C8467" s="2">
        <v>23</v>
      </c>
      <c r="D8467" s="2" t="s">
        <v>458</v>
      </c>
      <c r="E8467" s="2"/>
      <c r="F8467" s="2"/>
      <c r="G8467" s="2"/>
      <c r="H8467" s="2"/>
    </row>
    <row r="8468" spans="2:8">
      <c r="B8468" s="2" t="s">
        <v>8916</v>
      </c>
      <c r="C8468" s="2">
        <v>42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458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458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458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458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458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458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458</v>
      </c>
      <c r="E8477" s="2"/>
      <c r="F8477" s="2"/>
      <c r="G8477" s="2"/>
      <c r="H8477" s="2"/>
    </row>
    <row r="8478" spans="2:8">
      <c r="B8478" s="2" t="s">
        <v>8926</v>
      </c>
      <c r="C8478" s="2">
        <v>25</v>
      </c>
      <c r="D8478" s="2" t="s">
        <v>458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458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458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458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458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18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17</v>
      </c>
      <c r="D8493" s="2" t="s">
        <v>458</v>
      </c>
      <c r="E8493" s="2"/>
      <c r="F8493" s="2"/>
      <c r="G8493" s="2"/>
      <c r="H8493" s="2"/>
    </row>
    <row r="8494" spans="2:8">
      <c r="B8494" s="2" t="s">
        <v>8942</v>
      </c>
      <c r="C8494" s="2">
        <v>18</v>
      </c>
      <c r="D8494" s="2" t="s">
        <v>458</v>
      </c>
      <c r="E8494" s="2"/>
      <c r="F8494" s="2"/>
      <c r="G8494" s="2"/>
      <c r="H8494" s="2"/>
    </row>
    <row r="8495" spans="2:8">
      <c r="B8495" s="2" t="s">
        <v>8943</v>
      </c>
      <c r="C8495" s="2">
        <v>17</v>
      </c>
      <c r="D8495" s="2" t="s">
        <v>458</v>
      </c>
      <c r="E8495" s="2"/>
      <c r="F8495" s="2"/>
      <c r="G8495" s="2"/>
      <c r="H8495" s="2"/>
    </row>
    <row r="8496" spans="2:8">
      <c r="B8496" s="2" t="s">
        <v>8944</v>
      </c>
      <c r="C8496" s="2">
        <v>18</v>
      </c>
      <c r="D8496" s="2" t="s">
        <v>458</v>
      </c>
      <c r="E8496" s="2"/>
      <c r="F8496" s="2"/>
      <c r="G8496" s="2"/>
      <c r="H8496" s="2"/>
    </row>
    <row r="8497" spans="2:8">
      <c r="B8497" s="2" t="s">
        <v>8945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458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458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458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458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458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458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458</v>
      </c>
      <c r="E8511" s="2"/>
      <c r="F8511" s="2"/>
      <c r="G8511" s="2"/>
      <c r="H8511" s="2"/>
    </row>
    <row r="8512" spans="2:8">
      <c r="B8512" s="2" t="s">
        <v>8960</v>
      </c>
      <c r="C8512" s="2">
        <v>37</v>
      </c>
      <c r="D8512" s="2" t="s">
        <v>458</v>
      </c>
      <c r="E8512" s="2"/>
      <c r="F8512" s="2"/>
      <c r="G8512" s="2"/>
      <c r="H8512" s="2"/>
    </row>
    <row r="8513" spans="2:8">
      <c r="B8513" s="2" t="s">
        <v>8961</v>
      </c>
      <c r="C8513" s="2">
        <v>36</v>
      </c>
      <c r="D8513" s="2" t="s">
        <v>458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458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458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42</v>
      </c>
      <c r="D8529" s="2" t="s">
        <v>458</v>
      </c>
      <c r="E8529" s="2"/>
      <c r="F8529" s="2"/>
      <c r="G8529" s="2"/>
      <c r="H8529" s="2"/>
    </row>
    <row r="8530" spans="2:8">
      <c r="B8530" s="2" t="s">
        <v>8978</v>
      </c>
      <c r="C8530" s="2">
        <v>45</v>
      </c>
      <c r="D8530" s="2" t="s">
        <v>458</v>
      </c>
      <c r="E8530" s="2"/>
      <c r="F8530" s="2"/>
      <c r="G8530" s="2"/>
      <c r="H8530" s="2"/>
    </row>
    <row r="8531" spans="2:8">
      <c r="B8531" s="2" t="s">
        <v>8979</v>
      </c>
      <c r="C8531" s="2">
        <v>45</v>
      </c>
      <c r="D8531" s="2" t="s">
        <v>458</v>
      </c>
      <c r="E8531" s="2"/>
      <c r="F8531" s="2"/>
      <c r="G8531" s="2"/>
      <c r="H8531" s="2"/>
    </row>
    <row r="8532" spans="2:8">
      <c r="B8532" s="2" t="s">
        <v>8980</v>
      </c>
      <c r="C8532" s="2">
        <v>44</v>
      </c>
      <c r="D8532" s="2" t="s">
        <v>458</v>
      </c>
      <c r="E8532" s="2"/>
      <c r="F8532" s="2"/>
      <c r="G8532" s="2"/>
      <c r="H8532" s="2"/>
    </row>
    <row r="8533" spans="2:8">
      <c r="B8533" s="2" t="s">
        <v>8981</v>
      </c>
      <c r="C8533" s="2">
        <v>40</v>
      </c>
      <c r="D8533" s="2" t="s">
        <v>458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46</v>
      </c>
      <c r="D8541" s="2" t="s">
        <v>458</v>
      </c>
      <c r="E8541" s="2"/>
      <c r="F8541" s="2"/>
      <c r="G8541" s="2"/>
      <c r="H8541" s="2"/>
    </row>
    <row r="8542" spans="2:8">
      <c r="B8542" s="2" t="s">
        <v>8990</v>
      </c>
      <c r="C8542" s="2">
        <v>50</v>
      </c>
      <c r="D8542" s="2" t="s">
        <v>458</v>
      </c>
      <c r="E8542" s="2"/>
      <c r="F8542" s="2"/>
      <c r="G8542" s="2"/>
      <c r="H8542" s="2"/>
    </row>
    <row r="8543" spans="2:8">
      <c r="B8543" s="2" t="s">
        <v>8991</v>
      </c>
      <c r="C8543" s="2">
        <v>48</v>
      </c>
      <c r="D8543" s="2" t="s">
        <v>458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458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458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27</v>
      </c>
      <c r="D8549" s="2" t="s">
        <v>458</v>
      </c>
      <c r="E8549" s="2"/>
      <c r="F8549" s="2"/>
      <c r="G8549" s="2"/>
      <c r="H8549" s="2"/>
    </row>
    <row r="8550" spans="2:8">
      <c r="B8550" s="2" t="s">
        <v>8998</v>
      </c>
      <c r="C8550" s="2">
        <v>28</v>
      </c>
      <c r="D8550" s="2" t="s">
        <v>458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458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458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458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458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458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458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458</v>
      </c>
      <c r="E8557" s="2"/>
      <c r="F8557" s="2"/>
      <c r="G8557" s="2"/>
      <c r="H8557" s="2"/>
    </row>
    <row r="8558" spans="2:8">
      <c r="B8558" s="2" t="s">
        <v>9006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38</v>
      </c>
      <c r="D8565" s="2" t="s">
        <v>458</v>
      </c>
      <c r="E8565" s="2"/>
      <c r="F8565" s="2"/>
      <c r="G8565" s="2"/>
      <c r="H8565" s="2"/>
    </row>
    <row r="8566" spans="2:8">
      <c r="B8566" s="2" t="s">
        <v>9014</v>
      </c>
      <c r="C8566" s="2">
        <v>41</v>
      </c>
      <c r="D8566" s="2" t="s">
        <v>458</v>
      </c>
      <c r="E8566" s="2"/>
      <c r="F8566" s="2"/>
      <c r="G8566" s="2"/>
      <c r="H8566" s="2"/>
    </row>
    <row r="8567" spans="2:8">
      <c r="B8567" s="2" t="s">
        <v>9015</v>
      </c>
      <c r="C8567" s="2">
        <v>42</v>
      </c>
      <c r="D8567" s="2" t="s">
        <v>458</v>
      </c>
      <c r="E8567" s="2"/>
      <c r="F8567" s="2"/>
      <c r="G8567" s="2"/>
      <c r="H8567" s="2"/>
    </row>
    <row r="8568" spans="2:8">
      <c r="B8568" s="2" t="s">
        <v>9016</v>
      </c>
      <c r="C8568" s="2">
        <v>41</v>
      </c>
      <c r="D8568" s="2" t="s">
        <v>458</v>
      </c>
      <c r="E8568" s="2"/>
      <c r="F8568" s="2"/>
      <c r="G8568" s="2"/>
      <c r="H8568" s="2"/>
    </row>
    <row r="8569" spans="2:8">
      <c r="B8569" s="2" t="s">
        <v>9017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19</v>
      </c>
      <c r="D8580" s="2" t="s">
        <v>458</v>
      </c>
      <c r="E8580" s="2"/>
      <c r="F8580" s="2"/>
      <c r="G8580" s="2"/>
      <c r="H8580" s="2"/>
    </row>
    <row r="8581" spans="2:8">
      <c r="B8581" s="2" t="s">
        <v>9029</v>
      </c>
      <c r="C8581" s="2">
        <v>19</v>
      </c>
      <c r="D8581" s="2" t="s">
        <v>458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458</v>
      </c>
      <c r="E8582" s="2"/>
      <c r="F8582" s="2"/>
      <c r="G8582" s="2"/>
      <c r="H8582" s="2"/>
    </row>
    <row r="8583" spans="2:8">
      <c r="B8583" s="2" t="s">
        <v>9031</v>
      </c>
      <c r="C8583" s="2">
        <v>19</v>
      </c>
      <c r="D8583" s="2" t="s">
        <v>458</v>
      </c>
      <c r="E8583" s="2"/>
      <c r="F8583" s="2"/>
      <c r="G8583" s="2"/>
      <c r="H8583" s="2"/>
    </row>
    <row r="8584" spans="2:8">
      <c r="B8584" s="2" t="s">
        <v>9032</v>
      </c>
      <c r="C8584" s="2">
        <v>20</v>
      </c>
      <c r="D8584" s="2" t="s">
        <v>458</v>
      </c>
      <c r="E8584" s="2"/>
      <c r="F8584" s="2"/>
      <c r="G8584" s="2"/>
      <c r="H8584" s="2"/>
    </row>
    <row r="8585" spans="2:8">
      <c r="B8585" s="2" t="s">
        <v>9033</v>
      </c>
      <c r="C8585" s="2">
        <v>38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36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30</v>
      </c>
      <c r="D8597" s="2" t="s">
        <v>458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458</v>
      </c>
      <c r="E8598" s="2"/>
      <c r="F8598" s="2"/>
      <c r="G8598" s="2"/>
      <c r="H8598" s="2"/>
    </row>
    <row r="8599" spans="2:8">
      <c r="B8599" s="2" t="s">
        <v>9047</v>
      </c>
      <c r="C8599" s="2">
        <v>34</v>
      </c>
      <c r="D8599" s="2" t="s">
        <v>458</v>
      </c>
      <c r="E8599" s="2"/>
      <c r="F8599" s="2"/>
      <c r="G8599" s="2"/>
      <c r="H8599" s="2"/>
    </row>
    <row r="8600" spans="2:8">
      <c r="B8600" s="2" t="s">
        <v>9048</v>
      </c>
      <c r="C8600" s="2">
        <v>33</v>
      </c>
      <c r="D8600" s="2" t="s">
        <v>458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458</v>
      </c>
      <c r="E8601" s="2"/>
      <c r="F8601" s="2"/>
      <c r="G8601" s="2"/>
      <c r="H8601" s="2"/>
    </row>
    <row r="8602" spans="2:8">
      <c r="B8602" s="2" t="s">
        <v>9050</v>
      </c>
      <c r="C8602" s="2">
        <v>29</v>
      </c>
      <c r="D8602" s="2" t="s">
        <v>458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458</v>
      </c>
      <c r="E8603" s="2"/>
      <c r="F8603" s="2"/>
      <c r="G8603" s="2"/>
      <c r="H8603" s="2"/>
    </row>
    <row r="8604" spans="2:8">
      <c r="B8604" s="2" t="s">
        <v>9052</v>
      </c>
      <c r="C8604" s="2">
        <v>23</v>
      </c>
      <c r="D8604" s="2" t="s">
        <v>458</v>
      </c>
      <c r="E8604" s="2"/>
      <c r="F8604" s="2"/>
      <c r="G8604" s="2"/>
      <c r="H8604" s="2"/>
    </row>
    <row r="8605" spans="2:8">
      <c r="B8605" s="2" t="s">
        <v>9053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34</v>
      </c>
      <c r="D8610" s="2" t="s">
        <v>458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458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458</v>
      </c>
      <c r="E8612" s="2"/>
      <c r="F8612" s="2"/>
      <c r="G8612" s="2"/>
      <c r="H8612" s="2"/>
    </row>
    <row r="8613" spans="2:8">
      <c r="B8613" s="2" t="s">
        <v>9061</v>
      </c>
      <c r="C8613" s="2">
        <v>34</v>
      </c>
      <c r="D8613" s="2" t="s">
        <v>458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458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458</v>
      </c>
      <c r="E8615" s="2"/>
      <c r="F8615" s="2"/>
      <c r="G8615" s="2"/>
      <c r="H8615" s="2"/>
    </row>
    <row r="8616" spans="2:8">
      <c r="B8616" s="2" t="s">
        <v>9064</v>
      </c>
      <c r="C8616" s="2">
        <v>42</v>
      </c>
      <c r="D8616" s="2" t="s">
        <v>458</v>
      </c>
      <c r="E8616" s="2"/>
      <c r="F8616" s="2"/>
      <c r="G8616" s="2"/>
      <c r="H8616" s="2"/>
    </row>
    <row r="8617" spans="2:8">
      <c r="B8617" s="2" t="s">
        <v>9065</v>
      </c>
      <c r="C8617" s="2">
        <v>41</v>
      </c>
      <c r="D8617" s="2" t="s">
        <v>458</v>
      </c>
      <c r="E8617" s="2"/>
      <c r="F8617" s="2"/>
      <c r="G8617" s="2"/>
      <c r="H8617" s="2"/>
    </row>
    <row r="8618" spans="2:8">
      <c r="B8618" s="2" t="s">
        <v>9066</v>
      </c>
      <c r="C8618" s="2">
        <v>39</v>
      </c>
      <c r="D8618" s="2" t="s">
        <v>458</v>
      </c>
      <c r="E8618" s="2"/>
      <c r="F8618" s="2"/>
      <c r="G8618" s="2"/>
      <c r="H8618" s="2"/>
    </row>
    <row r="8619" spans="2:8">
      <c r="B8619" s="2" t="s">
        <v>9067</v>
      </c>
      <c r="C8619" s="2">
        <v>38</v>
      </c>
      <c r="D8619" s="2" t="s">
        <v>458</v>
      </c>
      <c r="E8619" s="2"/>
      <c r="F8619" s="2"/>
      <c r="G8619" s="2"/>
      <c r="H8619" s="2"/>
    </row>
    <row r="8620" spans="2:8">
      <c r="B8620" s="2" t="s">
        <v>9068</v>
      </c>
      <c r="C8620" s="2">
        <v>33</v>
      </c>
      <c r="D8620" s="2" t="s">
        <v>458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37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46</v>
      </c>
      <c r="D8638" s="2" t="s">
        <v>458</v>
      </c>
      <c r="E8638" s="2"/>
      <c r="F8638" s="2"/>
      <c r="G8638" s="2"/>
      <c r="H8638" s="2"/>
    </row>
    <row r="8639" spans="2:8">
      <c r="B8639" s="2" t="s">
        <v>9087</v>
      </c>
      <c r="C8639" s="2">
        <v>46</v>
      </c>
      <c r="D8639" s="2" t="s">
        <v>458</v>
      </c>
      <c r="E8639" s="2"/>
      <c r="F8639" s="2"/>
      <c r="G8639" s="2"/>
      <c r="H8639" s="2"/>
    </row>
    <row r="8640" spans="2:8">
      <c r="B8640" s="2" t="s">
        <v>9088</v>
      </c>
      <c r="C8640" s="2">
        <v>46</v>
      </c>
      <c r="D8640" s="2" t="s">
        <v>458</v>
      </c>
      <c r="E8640" s="2"/>
      <c r="F8640" s="2"/>
      <c r="G8640" s="2"/>
      <c r="H8640" s="2"/>
    </row>
    <row r="8641" spans="2:8">
      <c r="B8641" s="2" t="s">
        <v>9089</v>
      </c>
      <c r="C8641" s="2">
        <v>45</v>
      </c>
      <c r="D8641" s="2" t="s">
        <v>458</v>
      </c>
      <c r="E8641" s="2"/>
      <c r="F8641" s="2"/>
      <c r="G8641" s="2"/>
      <c r="H8641" s="2"/>
    </row>
    <row r="8642" spans="2:8">
      <c r="B8642" s="2" t="s">
        <v>9090</v>
      </c>
      <c r="C8642" s="2">
        <v>39</v>
      </c>
      <c r="D8642" s="2" t="s">
        <v>458</v>
      </c>
      <c r="E8642" s="2"/>
      <c r="F8642" s="2"/>
      <c r="G8642" s="2"/>
      <c r="H8642" s="2"/>
    </row>
    <row r="8643" spans="2:8">
      <c r="B8643" s="2" t="s">
        <v>9091</v>
      </c>
      <c r="C8643" s="2">
        <v>30</v>
      </c>
      <c r="D8643" s="2" t="s">
        <v>458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458</v>
      </c>
      <c r="E8644" s="2"/>
      <c r="F8644" s="2"/>
      <c r="G8644" s="2"/>
      <c r="H8644" s="2"/>
    </row>
    <row r="8645" spans="2:8">
      <c r="B8645" s="2" t="s">
        <v>9093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36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37</v>
      </c>
      <c r="D8652" s="2" t="s">
        <v>458</v>
      </c>
      <c r="E8652" s="2"/>
      <c r="F8652" s="2"/>
      <c r="G8652" s="2"/>
      <c r="H8652" s="2"/>
    </row>
    <row r="8653" spans="2:8">
      <c r="B8653" s="2" t="s">
        <v>9101</v>
      </c>
      <c r="C8653" s="2">
        <v>37</v>
      </c>
      <c r="D8653" s="2" t="s">
        <v>458</v>
      </c>
      <c r="E8653" s="2"/>
      <c r="F8653" s="2"/>
      <c r="G8653" s="2"/>
      <c r="H8653" s="2"/>
    </row>
    <row r="8654" spans="2:8">
      <c r="B8654" s="2" t="s">
        <v>9102</v>
      </c>
      <c r="C8654" s="2">
        <v>36</v>
      </c>
      <c r="D8654" s="2" t="s">
        <v>458</v>
      </c>
      <c r="E8654" s="2"/>
      <c r="F8654" s="2"/>
      <c r="G8654" s="2"/>
      <c r="H8654" s="2"/>
    </row>
    <row r="8655" spans="2:8">
      <c r="B8655" s="2" t="s">
        <v>9103</v>
      </c>
      <c r="C8655" s="2">
        <v>36</v>
      </c>
      <c r="D8655" s="2" t="s">
        <v>458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458</v>
      </c>
      <c r="E8656" s="2"/>
      <c r="F8656" s="2"/>
      <c r="G8656" s="2"/>
      <c r="H8656" s="2"/>
    </row>
    <row r="8657" spans="2:8">
      <c r="B8657" s="2" t="s">
        <v>9105</v>
      </c>
      <c r="C8657" s="2">
        <v>18</v>
      </c>
      <c r="D8657" s="2" t="s">
        <v>458</v>
      </c>
      <c r="E8657" s="2"/>
      <c r="F8657" s="2"/>
      <c r="G8657" s="2"/>
      <c r="H8657" s="2"/>
    </row>
    <row r="8658" spans="2:8">
      <c r="B8658" s="2" t="s">
        <v>9106</v>
      </c>
      <c r="C8658" s="2">
        <v>18</v>
      </c>
      <c r="D8658" s="2" t="s">
        <v>458</v>
      </c>
      <c r="E8658" s="2"/>
      <c r="F8658" s="2"/>
      <c r="G8658" s="2"/>
      <c r="H8658" s="2"/>
    </row>
    <row r="8659" spans="2:8">
      <c r="B8659" s="2" t="s">
        <v>9107</v>
      </c>
      <c r="C8659" s="2">
        <v>18</v>
      </c>
      <c r="D8659" s="2" t="s">
        <v>458</v>
      </c>
      <c r="E8659" s="2"/>
      <c r="F8659" s="2"/>
      <c r="G8659" s="2"/>
      <c r="H8659" s="2"/>
    </row>
    <row r="8660" spans="2:8">
      <c r="B8660" s="2" t="s">
        <v>9108</v>
      </c>
      <c r="C8660" s="2">
        <v>34</v>
      </c>
      <c r="D8660" s="2" t="s">
        <v>458</v>
      </c>
      <c r="E8660" s="2"/>
      <c r="F8660" s="2"/>
      <c r="G8660" s="2"/>
      <c r="H8660" s="2"/>
    </row>
    <row r="8661" spans="2:8">
      <c r="B8661" s="2" t="s">
        <v>9109</v>
      </c>
      <c r="C8661" s="2">
        <v>37</v>
      </c>
      <c r="D8661" s="2" t="s">
        <v>458</v>
      </c>
      <c r="E8661" s="2"/>
      <c r="F8661" s="2"/>
      <c r="G8661" s="2"/>
      <c r="H8661" s="2"/>
    </row>
    <row r="8662" spans="2:8">
      <c r="B8662" s="2" t="s">
        <v>9110</v>
      </c>
      <c r="C8662" s="2">
        <v>37</v>
      </c>
      <c r="D8662" s="2" t="s">
        <v>458</v>
      </c>
      <c r="E8662" s="2"/>
      <c r="F8662" s="2"/>
      <c r="G8662" s="2"/>
      <c r="H8662" s="2"/>
    </row>
    <row r="8663" spans="2:8">
      <c r="B8663" s="2" t="s">
        <v>9111</v>
      </c>
      <c r="C8663" s="2">
        <v>36</v>
      </c>
      <c r="D8663" s="2" t="s">
        <v>458</v>
      </c>
      <c r="E8663" s="2"/>
      <c r="F8663" s="2"/>
      <c r="G8663" s="2"/>
      <c r="H8663" s="2"/>
    </row>
    <row r="8664" spans="2:8">
      <c r="B8664" s="2" t="s">
        <v>9112</v>
      </c>
      <c r="C8664" s="2">
        <v>35</v>
      </c>
      <c r="D8664" s="2" t="s">
        <v>458</v>
      </c>
      <c r="E8664" s="2"/>
      <c r="F8664" s="2"/>
      <c r="G8664" s="2"/>
      <c r="H8664" s="2"/>
    </row>
    <row r="8665" spans="2:8">
      <c r="B8665" s="2" t="s">
        <v>9113</v>
      </c>
      <c r="C8665" s="2">
        <v>34</v>
      </c>
      <c r="D8665" s="2" t="s">
        <v>458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458</v>
      </c>
      <c r="E8666" s="2"/>
      <c r="F8666" s="2"/>
      <c r="G8666" s="2"/>
      <c r="H8666" s="2"/>
    </row>
    <row r="8667" spans="2:8">
      <c r="B8667" s="2" t="s">
        <v>9115</v>
      </c>
      <c r="C8667" s="2">
        <v>34</v>
      </c>
      <c r="D8667" s="2" t="s">
        <v>458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458</v>
      </c>
      <c r="E8668" s="2"/>
      <c r="F8668" s="2"/>
      <c r="G8668" s="2"/>
      <c r="H8668" s="2"/>
    </row>
    <row r="8669" spans="2:8">
      <c r="B8669" s="2" t="s">
        <v>9117</v>
      </c>
      <c r="C8669" s="2">
        <v>34</v>
      </c>
      <c r="D8669" s="2" t="s">
        <v>458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458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458</v>
      </c>
      <c r="E8671" s="2"/>
      <c r="F8671" s="2"/>
      <c r="G8671" s="2"/>
      <c r="H8671" s="2"/>
    </row>
    <row r="8672" spans="2:8">
      <c r="B8672" s="2" t="s">
        <v>9120</v>
      </c>
      <c r="C8672" s="2">
        <v>33</v>
      </c>
      <c r="D8672" s="2" t="s">
        <v>458</v>
      </c>
      <c r="E8672" s="2"/>
      <c r="F8672" s="2"/>
      <c r="G8672" s="2"/>
      <c r="H8672" s="2"/>
    </row>
    <row r="8673" spans="2:8">
      <c r="B8673" s="2" t="s">
        <v>9121</v>
      </c>
      <c r="C8673" s="2">
        <v>35</v>
      </c>
      <c r="D8673" s="2" t="s">
        <v>458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458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458</v>
      </c>
      <c r="E8675" s="2"/>
      <c r="F8675" s="2"/>
      <c r="G8675" s="2"/>
      <c r="H8675" s="2"/>
    </row>
    <row r="8676" spans="2:8">
      <c r="B8676" s="2" t="s">
        <v>9124</v>
      </c>
      <c r="C8676" s="2">
        <v>29</v>
      </c>
      <c r="D8676" s="2" t="s">
        <v>458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458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458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37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37</v>
      </c>
      <c r="D8681" s="2" t="s">
        <v>458</v>
      </c>
      <c r="E8681" s="2"/>
      <c r="F8681" s="2"/>
      <c r="G8681" s="2"/>
      <c r="H8681" s="2"/>
    </row>
    <row r="8682" spans="2:8">
      <c r="B8682" s="2" t="s">
        <v>9130</v>
      </c>
      <c r="C8682" s="2">
        <v>38</v>
      </c>
      <c r="D8682" s="2" t="s">
        <v>458</v>
      </c>
      <c r="E8682" s="2"/>
      <c r="F8682" s="2"/>
      <c r="G8682" s="2"/>
      <c r="H8682" s="2"/>
    </row>
    <row r="8683" spans="2:8">
      <c r="B8683" s="2" t="s">
        <v>9131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11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9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38</v>
      </c>
      <c r="D8695" s="2" t="s">
        <v>458</v>
      </c>
      <c r="E8695" s="2"/>
      <c r="F8695" s="2"/>
      <c r="G8695" s="2"/>
      <c r="H8695" s="2"/>
    </row>
    <row r="8696" spans="2:8">
      <c r="B8696" s="2" t="s">
        <v>9144</v>
      </c>
      <c r="C8696" s="2">
        <v>44</v>
      </c>
      <c r="D8696" s="2" t="s">
        <v>458</v>
      </c>
      <c r="E8696" s="2"/>
      <c r="F8696" s="2"/>
      <c r="G8696" s="2"/>
      <c r="H8696" s="2"/>
    </row>
    <row r="8697" spans="2:8">
      <c r="B8697" s="2" t="s">
        <v>9145</v>
      </c>
      <c r="C8697" s="2">
        <v>45</v>
      </c>
      <c r="D8697" s="2" t="s">
        <v>458</v>
      </c>
      <c r="E8697" s="2"/>
      <c r="F8697" s="2"/>
      <c r="G8697" s="2"/>
      <c r="H8697" s="2"/>
    </row>
    <row r="8698" spans="2:8">
      <c r="B8698" s="2" t="s">
        <v>9146</v>
      </c>
      <c r="C8698" s="2">
        <v>45</v>
      </c>
      <c r="D8698" s="2" t="s">
        <v>458</v>
      </c>
      <c r="E8698" s="2"/>
      <c r="F8698" s="2"/>
      <c r="G8698" s="2"/>
      <c r="H8698" s="2"/>
    </row>
    <row r="8699" spans="2:8">
      <c r="B8699" s="2" t="s">
        <v>9147</v>
      </c>
      <c r="C8699" s="2">
        <v>41</v>
      </c>
      <c r="D8699" s="2" t="s">
        <v>458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458</v>
      </c>
      <c r="E8700" s="2"/>
      <c r="F8700" s="2"/>
      <c r="G8700" s="2"/>
      <c r="H8700" s="2"/>
    </row>
    <row r="8701" spans="2:8">
      <c r="B8701" s="2" t="s">
        <v>9149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15</v>
      </c>
      <c r="D8710" s="2" t="s">
        <v>458</v>
      </c>
      <c r="E8710" s="2"/>
      <c r="F8710" s="2"/>
      <c r="G8710" s="2"/>
      <c r="H8710" s="2"/>
    </row>
    <row r="8711" spans="2:8">
      <c r="B8711" s="2" t="s">
        <v>9159</v>
      </c>
      <c r="C8711" s="2">
        <v>17</v>
      </c>
      <c r="D8711" s="2" t="s">
        <v>458</v>
      </c>
      <c r="E8711" s="2"/>
      <c r="F8711" s="2"/>
      <c r="G8711" s="2"/>
      <c r="H8711" s="2"/>
    </row>
    <row r="8712" spans="2:8">
      <c r="B8712" s="2" t="s">
        <v>9160</v>
      </c>
      <c r="C8712" s="2">
        <v>18</v>
      </c>
      <c r="D8712" s="2" t="s">
        <v>458</v>
      </c>
      <c r="E8712" s="2"/>
      <c r="F8712" s="2"/>
      <c r="G8712" s="2"/>
      <c r="H8712" s="2"/>
    </row>
    <row r="8713" spans="2:8">
      <c r="B8713" s="2" t="s">
        <v>9161</v>
      </c>
      <c r="C8713" s="2">
        <v>35</v>
      </c>
      <c r="D8713" s="2" t="s">
        <v>458</v>
      </c>
      <c r="E8713" s="2"/>
      <c r="F8713" s="2"/>
      <c r="G8713" s="2"/>
      <c r="H8713" s="2"/>
    </row>
    <row r="8714" spans="2:8">
      <c r="B8714" s="2" t="s">
        <v>9162</v>
      </c>
      <c r="C8714" s="2">
        <v>36</v>
      </c>
      <c r="D8714" s="2" t="s">
        <v>458</v>
      </c>
      <c r="E8714" s="2"/>
      <c r="F8714" s="2"/>
      <c r="G8714" s="2"/>
      <c r="H8714" s="2"/>
    </row>
    <row r="8715" spans="2:8">
      <c r="B8715" s="2" t="s">
        <v>9163</v>
      </c>
      <c r="C8715" s="2">
        <v>36</v>
      </c>
      <c r="D8715" s="2" t="s">
        <v>458</v>
      </c>
      <c r="E8715" s="2"/>
      <c r="F8715" s="2"/>
      <c r="G8715" s="2"/>
      <c r="H8715" s="2"/>
    </row>
    <row r="8716" spans="2:8">
      <c r="B8716" s="2" t="s">
        <v>9164</v>
      </c>
      <c r="C8716" s="2">
        <v>36</v>
      </c>
      <c r="D8716" s="2" t="s">
        <v>458</v>
      </c>
      <c r="E8716" s="2"/>
      <c r="F8716" s="2"/>
      <c r="G8716" s="2"/>
      <c r="H8716" s="2"/>
    </row>
    <row r="8717" spans="2:8">
      <c r="B8717" s="2" t="s">
        <v>9165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37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458</v>
      </c>
      <c r="E8721" s="2"/>
      <c r="F8721" s="2"/>
      <c r="G8721" s="2"/>
      <c r="H8721" s="2"/>
    </row>
    <row r="8722" spans="2:8">
      <c r="B8722" s="2" t="s">
        <v>9170</v>
      </c>
      <c r="C8722" s="2">
        <v>27</v>
      </c>
      <c r="D8722" s="2" t="s">
        <v>458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458</v>
      </c>
      <c r="E8723" s="2"/>
      <c r="F8723" s="2"/>
      <c r="G8723" s="2"/>
      <c r="H8723" s="2"/>
    </row>
    <row r="8724" spans="2:8">
      <c r="B8724" s="2" t="s">
        <v>9172</v>
      </c>
      <c r="C8724" s="2">
        <v>27</v>
      </c>
      <c r="D8724" s="2" t="s">
        <v>458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458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458</v>
      </c>
      <c r="E8726" s="2"/>
      <c r="F8726" s="2"/>
      <c r="G8726" s="2"/>
      <c r="H8726" s="2"/>
    </row>
    <row r="8727" spans="2:8">
      <c r="B8727" s="2" t="s">
        <v>9175</v>
      </c>
      <c r="C8727" s="2">
        <v>23</v>
      </c>
      <c r="D8727" s="2" t="s">
        <v>458</v>
      </c>
      <c r="E8727" s="2"/>
      <c r="F8727" s="2"/>
      <c r="G8727" s="2"/>
      <c r="H8727" s="2"/>
    </row>
    <row r="8728" spans="2:8">
      <c r="B8728" s="2" t="s">
        <v>9176</v>
      </c>
      <c r="C8728" s="2">
        <v>22</v>
      </c>
      <c r="D8728" s="2" t="s">
        <v>458</v>
      </c>
      <c r="E8728" s="2"/>
      <c r="F8728" s="2"/>
      <c r="G8728" s="2"/>
      <c r="H8728" s="2"/>
    </row>
    <row r="8729" spans="2:8">
      <c r="B8729" s="2" t="s">
        <v>9177</v>
      </c>
      <c r="C8729" s="2">
        <v>21</v>
      </c>
      <c r="D8729" s="2" t="s">
        <v>458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458</v>
      </c>
      <c r="E8730" s="2"/>
      <c r="F8730" s="2"/>
      <c r="G8730" s="2"/>
      <c r="H8730" s="2"/>
    </row>
    <row r="8731" spans="2:8">
      <c r="B8731" s="2" t="s">
        <v>9179</v>
      </c>
      <c r="C8731" s="2">
        <v>30</v>
      </c>
      <c r="D8731" s="2" t="s">
        <v>458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458</v>
      </c>
      <c r="E8732" s="2"/>
      <c r="F8732" s="2"/>
      <c r="G8732" s="2"/>
      <c r="H8732" s="2"/>
    </row>
    <row r="8733" spans="2:8">
      <c r="B8733" s="2" t="s">
        <v>9181</v>
      </c>
      <c r="C8733" s="2">
        <v>30</v>
      </c>
      <c r="D8733" s="2" t="s">
        <v>458</v>
      </c>
      <c r="E8733" s="2"/>
      <c r="F8733" s="2"/>
      <c r="G8733" s="2"/>
      <c r="H8733" s="2"/>
    </row>
    <row r="8734" spans="2:8">
      <c r="B8734" s="2" t="s">
        <v>9182</v>
      </c>
      <c r="C8734" s="2">
        <v>28</v>
      </c>
      <c r="D8734" s="2" t="s">
        <v>458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458</v>
      </c>
      <c r="E8735" s="2"/>
      <c r="F8735" s="2"/>
      <c r="G8735" s="2"/>
      <c r="H8735" s="2"/>
    </row>
    <row r="8736" spans="2:8">
      <c r="B8736" s="2" t="s">
        <v>9184</v>
      </c>
      <c r="C8736" s="2">
        <v>24</v>
      </c>
      <c r="D8736" s="2" t="s">
        <v>458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458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42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42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42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38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33</v>
      </c>
      <c r="D8744" s="2" t="s">
        <v>458</v>
      </c>
      <c r="E8744" s="2"/>
      <c r="F8744" s="2"/>
      <c r="G8744" s="2"/>
      <c r="H8744" s="2"/>
    </row>
    <row r="8745" spans="2:8">
      <c r="B8745" s="2" t="s">
        <v>9193</v>
      </c>
      <c r="C8745" s="2">
        <v>34</v>
      </c>
      <c r="D8745" s="2" t="s">
        <v>458</v>
      </c>
      <c r="E8745" s="2"/>
      <c r="F8745" s="2"/>
      <c r="G8745" s="2"/>
      <c r="H8745" s="2"/>
    </row>
    <row r="8746" spans="2:8">
      <c r="B8746" s="2" t="s">
        <v>9194</v>
      </c>
      <c r="C8746" s="2">
        <v>36</v>
      </c>
      <c r="D8746" s="2" t="s">
        <v>458</v>
      </c>
      <c r="E8746" s="2"/>
      <c r="F8746" s="2"/>
      <c r="G8746" s="2"/>
      <c r="H8746" s="2"/>
    </row>
    <row r="8747" spans="2:8">
      <c r="B8747" s="2" t="s">
        <v>9195</v>
      </c>
      <c r="C8747" s="2">
        <v>35</v>
      </c>
      <c r="D8747" s="2" t="s">
        <v>458</v>
      </c>
      <c r="E8747" s="2"/>
      <c r="F8747" s="2"/>
      <c r="G8747" s="2"/>
      <c r="H8747" s="2"/>
    </row>
    <row r="8748" spans="2:8">
      <c r="B8748" s="2" t="s">
        <v>9196</v>
      </c>
      <c r="C8748" s="2">
        <v>34</v>
      </c>
      <c r="D8748" s="2" t="s">
        <v>458</v>
      </c>
      <c r="E8748" s="2"/>
      <c r="F8748" s="2"/>
      <c r="G8748" s="2"/>
      <c r="H8748" s="2"/>
    </row>
    <row r="8749" spans="2:8">
      <c r="B8749" s="2" t="s">
        <v>9197</v>
      </c>
      <c r="C8749" s="2">
        <v>32</v>
      </c>
      <c r="D8749" s="2" t="s">
        <v>458</v>
      </c>
      <c r="E8749" s="2"/>
      <c r="F8749" s="2"/>
      <c r="G8749" s="2"/>
      <c r="H8749" s="2"/>
    </row>
    <row r="8750" spans="2:8">
      <c r="B8750" s="2" t="s">
        <v>9198</v>
      </c>
      <c r="C8750" s="2">
        <v>45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54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51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45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34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40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40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37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35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36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458</v>
      </c>
      <c r="E8769" s="2"/>
      <c r="F8769" s="2"/>
      <c r="G8769" s="2"/>
      <c r="H8769" s="2"/>
    </row>
    <row r="8770" spans="2:8">
      <c r="B8770" s="2" t="s">
        <v>9218</v>
      </c>
      <c r="C8770" s="2">
        <v>37</v>
      </c>
      <c r="D8770" s="2" t="s">
        <v>458</v>
      </c>
      <c r="E8770" s="2"/>
      <c r="F8770" s="2"/>
      <c r="G8770" s="2"/>
      <c r="H8770" s="2"/>
    </row>
    <row r="8771" spans="2:8">
      <c r="B8771" s="2" t="s">
        <v>9219</v>
      </c>
      <c r="C8771" s="2">
        <v>37</v>
      </c>
      <c r="D8771" s="2" t="s">
        <v>458</v>
      </c>
      <c r="E8771" s="2"/>
      <c r="F8771" s="2"/>
      <c r="G8771" s="2"/>
      <c r="H8771" s="2"/>
    </row>
    <row r="8772" spans="2:8">
      <c r="B8772" s="2" t="s">
        <v>9220</v>
      </c>
      <c r="C8772" s="2">
        <v>37</v>
      </c>
      <c r="D8772" s="2" t="s">
        <v>458</v>
      </c>
      <c r="E8772" s="2"/>
      <c r="F8772" s="2"/>
      <c r="G8772" s="2"/>
      <c r="H8772" s="2"/>
    </row>
    <row r="8773" spans="2:8">
      <c r="B8773" s="2" t="s">
        <v>9221</v>
      </c>
      <c r="C8773" s="2">
        <v>37</v>
      </c>
      <c r="D8773" s="2" t="s">
        <v>458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458</v>
      </c>
      <c r="E8774" s="2"/>
      <c r="F8774" s="2"/>
      <c r="G8774" s="2"/>
      <c r="H8774" s="2"/>
    </row>
    <row r="8775" spans="2:8">
      <c r="B8775" s="2" t="s">
        <v>9223</v>
      </c>
      <c r="C8775" s="2">
        <v>39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43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43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34</v>
      </c>
      <c r="D8784" s="2" t="s">
        <v>458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458</v>
      </c>
      <c r="E8785" s="2"/>
      <c r="F8785" s="2"/>
      <c r="G8785" s="2"/>
      <c r="H8785" s="2"/>
    </row>
    <row r="8786" spans="2:8">
      <c r="B8786" s="2" t="s">
        <v>9234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458</v>
      </c>
      <c r="E8788" s="2"/>
      <c r="F8788" s="2"/>
      <c r="G8788" s="2"/>
      <c r="H8788" s="2"/>
    </row>
    <row r="8789" spans="2:8">
      <c r="B8789" s="2" t="s">
        <v>9237</v>
      </c>
      <c r="C8789" s="2">
        <v>27</v>
      </c>
      <c r="D8789" s="2" t="s">
        <v>458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458</v>
      </c>
      <c r="E8797" s="2"/>
      <c r="F8797" s="2"/>
      <c r="G8797" s="2"/>
      <c r="H8797" s="2"/>
    </row>
    <row r="8798" spans="2:8">
      <c r="B8798" s="2" t="s">
        <v>9246</v>
      </c>
      <c r="C8798" s="2">
        <v>34</v>
      </c>
      <c r="D8798" s="2" t="s">
        <v>458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458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458</v>
      </c>
      <c r="E8800" s="2"/>
      <c r="F8800" s="2"/>
      <c r="G8800" s="2"/>
      <c r="H8800" s="2"/>
    </row>
    <row r="8801" spans="2:8">
      <c r="B8801" s="2" t="s">
        <v>9249</v>
      </c>
      <c r="C8801" s="2">
        <v>32</v>
      </c>
      <c r="D8801" s="2" t="s">
        <v>458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458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458</v>
      </c>
      <c r="E8803" s="2"/>
      <c r="F8803" s="2"/>
      <c r="G8803" s="2"/>
      <c r="H8803" s="2"/>
    </row>
    <row r="8804" spans="2:8">
      <c r="B8804" s="2" t="s">
        <v>9252</v>
      </c>
      <c r="C8804" s="2">
        <v>46</v>
      </c>
      <c r="D8804" s="2" t="s">
        <v>458</v>
      </c>
      <c r="E8804" s="2"/>
      <c r="F8804" s="2"/>
      <c r="G8804" s="2"/>
      <c r="H8804" s="2"/>
    </row>
    <row r="8805" spans="2:8">
      <c r="B8805" s="2" t="s">
        <v>9253</v>
      </c>
      <c r="C8805" s="2">
        <v>47</v>
      </c>
      <c r="D8805" s="2" t="s">
        <v>458</v>
      </c>
      <c r="E8805" s="2"/>
      <c r="F8805" s="2"/>
      <c r="G8805" s="2"/>
      <c r="H8805" s="2"/>
    </row>
    <row r="8806" spans="2:8">
      <c r="B8806" s="2" t="s">
        <v>9254</v>
      </c>
      <c r="C8806" s="2">
        <v>45</v>
      </c>
      <c r="D8806" s="2" t="s">
        <v>458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47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48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46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40</v>
      </c>
      <c r="D8812" s="2" t="s">
        <v>458</v>
      </c>
      <c r="E8812" s="2"/>
      <c r="F8812" s="2"/>
      <c r="G8812" s="2"/>
      <c r="H8812" s="2"/>
    </row>
    <row r="8813" spans="2:8">
      <c r="B8813" s="2" t="s">
        <v>9261</v>
      </c>
      <c r="C8813" s="2">
        <v>45</v>
      </c>
      <c r="D8813" s="2" t="s">
        <v>458</v>
      </c>
      <c r="E8813" s="2"/>
      <c r="F8813" s="2"/>
      <c r="G8813" s="2"/>
      <c r="H8813" s="2"/>
    </row>
    <row r="8814" spans="2:8">
      <c r="B8814" s="2" t="s">
        <v>9262</v>
      </c>
      <c r="C8814" s="2">
        <v>44</v>
      </c>
      <c r="D8814" s="2" t="s">
        <v>458</v>
      </c>
      <c r="E8814" s="2"/>
      <c r="F8814" s="2"/>
      <c r="G8814" s="2"/>
      <c r="H8814" s="2"/>
    </row>
    <row r="8815" spans="2:8">
      <c r="B8815" s="2" t="s">
        <v>9263</v>
      </c>
      <c r="C8815" s="2">
        <v>43</v>
      </c>
      <c r="D8815" s="2" t="s">
        <v>458</v>
      </c>
      <c r="E8815" s="2"/>
      <c r="F8815" s="2"/>
      <c r="G8815" s="2"/>
      <c r="H8815" s="2"/>
    </row>
    <row r="8816" spans="2:8">
      <c r="B8816" s="2" t="s">
        <v>9264</v>
      </c>
      <c r="C8816" s="2">
        <v>36</v>
      </c>
      <c r="D8816" s="2" t="s">
        <v>458</v>
      </c>
      <c r="E8816" s="2"/>
      <c r="F8816" s="2"/>
      <c r="G8816" s="2"/>
      <c r="H8816" s="2"/>
    </row>
    <row r="8817" spans="2:8">
      <c r="B8817" s="2" t="s">
        <v>9265</v>
      </c>
      <c r="C8817" s="2">
        <v>36</v>
      </c>
      <c r="D8817" s="2" t="s">
        <v>458</v>
      </c>
      <c r="E8817" s="2"/>
      <c r="F8817" s="2"/>
      <c r="G8817" s="2"/>
      <c r="H8817" s="2"/>
    </row>
    <row r="8818" spans="2:8">
      <c r="B8818" s="2" t="s">
        <v>9266</v>
      </c>
      <c r="C8818" s="2">
        <v>34</v>
      </c>
      <c r="D8818" s="2" t="s">
        <v>458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458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458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458</v>
      </c>
      <c r="E8821" s="2"/>
      <c r="F8821" s="2"/>
      <c r="G8821" s="2"/>
      <c r="H8821" s="2"/>
    </row>
    <row r="8822" spans="2:8">
      <c r="B8822" s="2" t="s">
        <v>9270</v>
      </c>
      <c r="C8822" s="2">
        <v>23</v>
      </c>
      <c r="D8822" s="2" t="s">
        <v>458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38</v>
      </c>
      <c r="D8828" s="2" t="s">
        <v>458</v>
      </c>
      <c r="E8828" s="2"/>
      <c r="F8828" s="2"/>
      <c r="G8828" s="2"/>
      <c r="H8828" s="2"/>
    </row>
    <row r="8829" spans="2:8">
      <c r="B8829" s="2" t="s">
        <v>9277</v>
      </c>
      <c r="C8829" s="2">
        <v>43</v>
      </c>
      <c r="D8829" s="2" t="s">
        <v>458</v>
      </c>
      <c r="E8829" s="2"/>
      <c r="F8829" s="2"/>
      <c r="G8829" s="2"/>
      <c r="H8829" s="2"/>
    </row>
    <row r="8830" spans="2:8">
      <c r="B8830" s="2" t="s">
        <v>9278</v>
      </c>
      <c r="C8830" s="2">
        <v>44</v>
      </c>
      <c r="D8830" s="2" t="s">
        <v>458</v>
      </c>
      <c r="E8830" s="2"/>
      <c r="F8830" s="2"/>
      <c r="G8830" s="2"/>
      <c r="H8830" s="2"/>
    </row>
    <row r="8831" spans="2:8">
      <c r="B8831" s="2" t="s">
        <v>9279</v>
      </c>
      <c r="C8831" s="2">
        <v>44</v>
      </c>
      <c r="D8831" s="2" t="s">
        <v>458</v>
      </c>
      <c r="E8831" s="2"/>
      <c r="F8831" s="2"/>
      <c r="G8831" s="2"/>
      <c r="H8831" s="2"/>
    </row>
    <row r="8832" spans="2:8">
      <c r="B8832" s="2" t="s">
        <v>9280</v>
      </c>
      <c r="C8832" s="2">
        <v>40</v>
      </c>
      <c r="D8832" s="2" t="s">
        <v>458</v>
      </c>
      <c r="E8832" s="2"/>
      <c r="F8832" s="2"/>
      <c r="G8832" s="2"/>
      <c r="H8832" s="2"/>
    </row>
    <row r="8833" spans="2:8">
      <c r="B8833" s="2" t="s">
        <v>9281</v>
      </c>
      <c r="C8833" s="2">
        <v>33</v>
      </c>
      <c r="D8833" s="2" t="s">
        <v>458</v>
      </c>
      <c r="E8833" s="2"/>
      <c r="F8833" s="2"/>
      <c r="G8833" s="2"/>
      <c r="H8833" s="2"/>
    </row>
    <row r="8834" spans="2:8">
      <c r="B8834" s="2" t="s">
        <v>9282</v>
      </c>
      <c r="C8834" s="2">
        <v>18</v>
      </c>
      <c r="D8834" s="2" t="s">
        <v>458</v>
      </c>
      <c r="E8834" s="2"/>
      <c r="F8834" s="2"/>
      <c r="G8834" s="2"/>
      <c r="H8834" s="2"/>
    </row>
    <row r="8835" spans="2:8">
      <c r="B8835" s="2" t="s">
        <v>9283</v>
      </c>
      <c r="C8835" s="2">
        <v>20</v>
      </c>
      <c r="D8835" s="2" t="s">
        <v>458</v>
      </c>
      <c r="E8835" s="2"/>
      <c r="F8835" s="2"/>
      <c r="G8835" s="2"/>
      <c r="H8835" s="2"/>
    </row>
    <row r="8836" spans="2:8">
      <c r="B8836" s="2" t="s">
        <v>9284</v>
      </c>
      <c r="C8836" s="2">
        <v>20</v>
      </c>
      <c r="D8836" s="2" t="s">
        <v>458</v>
      </c>
      <c r="E8836" s="2"/>
      <c r="F8836" s="2"/>
      <c r="G8836" s="2"/>
      <c r="H8836" s="2"/>
    </row>
    <row r="8837" spans="2:8">
      <c r="B8837" s="2" t="s">
        <v>9285</v>
      </c>
      <c r="C8837" s="2">
        <v>20</v>
      </c>
      <c r="D8837" s="2" t="s">
        <v>458</v>
      </c>
      <c r="E8837" s="2"/>
      <c r="F8837" s="2"/>
      <c r="G8837" s="2"/>
      <c r="H8837" s="2"/>
    </row>
    <row r="8838" spans="2:8">
      <c r="B8838" s="2" t="s">
        <v>9286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39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40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37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37</v>
      </c>
      <c r="D8843" s="2" t="s">
        <v>458</v>
      </c>
      <c r="E8843" s="2"/>
      <c r="F8843" s="2"/>
      <c r="G8843" s="2"/>
      <c r="H8843" s="2"/>
    </row>
    <row r="8844" spans="2:8">
      <c r="B8844" s="2" t="s">
        <v>9292</v>
      </c>
      <c r="C8844" s="2">
        <v>41</v>
      </c>
      <c r="D8844" s="2" t="s">
        <v>458</v>
      </c>
      <c r="E8844" s="2"/>
      <c r="F8844" s="2"/>
      <c r="G8844" s="2"/>
      <c r="H8844" s="2"/>
    </row>
    <row r="8845" spans="2:8">
      <c r="B8845" s="2" t="s">
        <v>9293</v>
      </c>
      <c r="C8845" s="2">
        <v>41</v>
      </c>
      <c r="D8845" s="2" t="s">
        <v>458</v>
      </c>
      <c r="E8845" s="2"/>
      <c r="F8845" s="2"/>
      <c r="G8845" s="2"/>
      <c r="H8845" s="2"/>
    </row>
    <row r="8846" spans="2:8">
      <c r="B8846" s="2" t="s">
        <v>9294</v>
      </c>
      <c r="C8846" s="2">
        <v>14</v>
      </c>
      <c r="D8846" s="2" t="s">
        <v>458</v>
      </c>
      <c r="E8846" s="2"/>
      <c r="F8846" s="2"/>
      <c r="G8846" s="2"/>
      <c r="H8846" s="2"/>
    </row>
    <row r="8847" spans="2:8">
      <c r="B8847" s="2" t="s">
        <v>9295</v>
      </c>
      <c r="C8847" s="2">
        <v>14</v>
      </c>
      <c r="D8847" s="2" t="s">
        <v>458</v>
      </c>
      <c r="E8847" s="2"/>
      <c r="F8847" s="2"/>
      <c r="G8847" s="2"/>
      <c r="H8847" s="2"/>
    </row>
    <row r="8848" spans="2:8">
      <c r="B8848" s="2" t="s">
        <v>9296</v>
      </c>
      <c r="C8848" s="2">
        <v>14</v>
      </c>
      <c r="D8848" s="2" t="s">
        <v>458</v>
      </c>
      <c r="E8848" s="2"/>
      <c r="F8848" s="2"/>
      <c r="G8848" s="2"/>
      <c r="H8848" s="2"/>
    </row>
    <row r="8849" spans="2:8">
      <c r="B8849" s="2" t="s">
        <v>9297</v>
      </c>
      <c r="C8849" s="2">
        <v>15</v>
      </c>
      <c r="D8849" s="2" t="s">
        <v>458</v>
      </c>
      <c r="E8849" s="2"/>
      <c r="F8849" s="2"/>
      <c r="G8849" s="2"/>
      <c r="H8849" s="2"/>
    </row>
    <row r="8850" spans="2:8">
      <c r="B8850" s="2" t="s">
        <v>9298</v>
      </c>
      <c r="C8850" s="2">
        <v>14</v>
      </c>
      <c r="D8850" s="2" t="s">
        <v>458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40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38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458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458</v>
      </c>
      <c r="E8870" s="2"/>
      <c r="F8870" s="2"/>
      <c r="G8870" s="2"/>
      <c r="H8870" s="2"/>
    </row>
    <row r="8871" spans="2:8">
      <c r="B8871" s="2" t="s">
        <v>9319</v>
      </c>
      <c r="C8871" s="2">
        <v>34</v>
      </c>
      <c r="D8871" s="2" t="s">
        <v>458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458</v>
      </c>
      <c r="E8872" s="2"/>
      <c r="F8872" s="2"/>
      <c r="G8872" s="2"/>
      <c r="H8872" s="2"/>
    </row>
    <row r="8873" spans="2:8">
      <c r="B8873" s="2" t="s">
        <v>9321</v>
      </c>
      <c r="C8873" s="2">
        <v>31</v>
      </c>
      <c r="D8873" s="2" t="s">
        <v>458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458</v>
      </c>
      <c r="E8881" s="2"/>
      <c r="F8881" s="2"/>
      <c r="G8881" s="2"/>
      <c r="H8881" s="2"/>
    </row>
    <row r="8882" spans="2:8">
      <c r="B8882" s="2" t="s">
        <v>9330</v>
      </c>
      <c r="C8882" s="2">
        <v>32</v>
      </c>
      <c r="D8882" s="2" t="s">
        <v>458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458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458</v>
      </c>
      <c r="E8884" s="2"/>
      <c r="F8884" s="2"/>
      <c r="G8884" s="2"/>
      <c r="H8884" s="2"/>
    </row>
    <row r="8885" spans="2:8">
      <c r="B8885" s="2" t="s">
        <v>9333</v>
      </c>
      <c r="C8885" s="2">
        <v>27</v>
      </c>
      <c r="D8885" s="2" t="s">
        <v>458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39</v>
      </c>
      <c r="D8897" s="2" t="s">
        <v>458</v>
      </c>
      <c r="E8897" s="2"/>
      <c r="F8897" s="2"/>
      <c r="G8897" s="2"/>
      <c r="H8897" s="2"/>
    </row>
    <row r="8898" spans="2:8">
      <c r="B8898" s="2" t="s">
        <v>9346</v>
      </c>
      <c r="C8898" s="2">
        <v>41</v>
      </c>
      <c r="D8898" s="2" t="s">
        <v>458</v>
      </c>
      <c r="E8898" s="2"/>
      <c r="F8898" s="2"/>
      <c r="G8898" s="2"/>
      <c r="H8898" s="2"/>
    </row>
    <row r="8899" spans="2:8">
      <c r="B8899" s="2" t="s">
        <v>9347</v>
      </c>
      <c r="C8899" s="2">
        <v>40</v>
      </c>
      <c r="D8899" s="2" t="s">
        <v>458</v>
      </c>
      <c r="E8899" s="2"/>
      <c r="F8899" s="2"/>
      <c r="G8899" s="2"/>
      <c r="H8899" s="2"/>
    </row>
    <row r="8900" spans="2:8">
      <c r="B8900" s="2" t="s">
        <v>9348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55</v>
      </c>
      <c r="D8907" s="2" t="s">
        <v>458</v>
      </c>
      <c r="E8907" s="2"/>
      <c r="F8907" s="2"/>
      <c r="G8907" s="2"/>
      <c r="H8907" s="2"/>
    </row>
    <row r="8908" spans="2:8">
      <c r="B8908" s="2" t="s">
        <v>9356</v>
      </c>
      <c r="C8908" s="2">
        <v>56</v>
      </c>
      <c r="D8908" s="2" t="s">
        <v>458</v>
      </c>
      <c r="E8908" s="2"/>
      <c r="F8908" s="2"/>
      <c r="G8908" s="2"/>
      <c r="H8908" s="2"/>
    </row>
    <row r="8909" spans="2:8">
      <c r="B8909" s="2" t="s">
        <v>9357</v>
      </c>
      <c r="C8909" s="2">
        <v>54</v>
      </c>
      <c r="D8909" s="2" t="s">
        <v>458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458</v>
      </c>
      <c r="E8910" s="2"/>
      <c r="F8910" s="2"/>
      <c r="G8910" s="2"/>
      <c r="H8910" s="2"/>
    </row>
    <row r="8911" spans="2:8">
      <c r="B8911" s="2" t="s">
        <v>9359</v>
      </c>
      <c r="C8911" s="2">
        <v>36</v>
      </c>
      <c r="D8911" s="2" t="s">
        <v>458</v>
      </c>
      <c r="E8911" s="2"/>
      <c r="F8911" s="2"/>
      <c r="G8911" s="2"/>
      <c r="H8911" s="2"/>
    </row>
    <row r="8912" spans="2:8">
      <c r="B8912" s="2" t="s">
        <v>9360</v>
      </c>
      <c r="C8912" s="2">
        <v>35</v>
      </c>
      <c r="D8912" s="2" t="s">
        <v>458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458</v>
      </c>
      <c r="E8913" s="2"/>
      <c r="F8913" s="2"/>
      <c r="G8913" s="2"/>
      <c r="H8913" s="2"/>
    </row>
    <row r="8914" spans="2:8">
      <c r="B8914" s="2" t="s">
        <v>9362</v>
      </c>
      <c r="C8914" s="2">
        <v>23</v>
      </c>
      <c r="D8914" s="2" t="s">
        <v>458</v>
      </c>
      <c r="E8914" s="2"/>
      <c r="F8914" s="2"/>
      <c r="G8914" s="2"/>
      <c r="H8914" s="2"/>
    </row>
    <row r="8915" spans="2:8">
      <c r="B8915" s="2" t="s">
        <v>9363</v>
      </c>
      <c r="C8915" s="2">
        <v>19</v>
      </c>
      <c r="D8915" s="2" t="s">
        <v>458</v>
      </c>
      <c r="E8915" s="2"/>
      <c r="F8915" s="2"/>
      <c r="G8915" s="2"/>
      <c r="H8915" s="2"/>
    </row>
    <row r="8916" spans="2:8">
      <c r="B8916" s="2" t="s">
        <v>9364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33</v>
      </c>
      <c r="D8921" s="2" t="s">
        <v>458</v>
      </c>
      <c r="E8921" s="2"/>
      <c r="F8921" s="2"/>
      <c r="G8921" s="2"/>
      <c r="H8921" s="2"/>
    </row>
    <row r="8922" spans="2:8">
      <c r="B8922" s="2" t="s">
        <v>9370</v>
      </c>
      <c r="C8922" s="2">
        <v>37</v>
      </c>
      <c r="D8922" s="2" t="s">
        <v>458</v>
      </c>
      <c r="E8922" s="2"/>
      <c r="F8922" s="2"/>
      <c r="G8922" s="2"/>
      <c r="H8922" s="2"/>
    </row>
    <row r="8923" spans="2:8">
      <c r="B8923" s="2" t="s">
        <v>9371</v>
      </c>
      <c r="C8923" s="2">
        <v>38</v>
      </c>
      <c r="D8923" s="2" t="s">
        <v>458</v>
      </c>
      <c r="E8923" s="2"/>
      <c r="F8923" s="2"/>
      <c r="G8923" s="2"/>
      <c r="H8923" s="2"/>
    </row>
    <row r="8924" spans="2:8">
      <c r="B8924" s="2" t="s">
        <v>9372</v>
      </c>
      <c r="C8924" s="2">
        <v>37</v>
      </c>
      <c r="D8924" s="2" t="s">
        <v>458</v>
      </c>
      <c r="E8924" s="2"/>
      <c r="F8924" s="2"/>
      <c r="G8924" s="2"/>
      <c r="H8924" s="2"/>
    </row>
    <row r="8925" spans="2:8">
      <c r="B8925" s="2" t="s">
        <v>9373</v>
      </c>
      <c r="C8925" s="2">
        <v>32</v>
      </c>
      <c r="D8925" s="2" t="s">
        <v>458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458</v>
      </c>
      <c r="E8926" s="2"/>
      <c r="F8926" s="2"/>
      <c r="G8926" s="2"/>
      <c r="H8926" s="2"/>
    </row>
    <row r="8927" spans="2:8">
      <c r="B8927" s="2" t="s">
        <v>9375</v>
      </c>
      <c r="C8927" s="2">
        <v>42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45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45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44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39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40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39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12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15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19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21</v>
      </c>
      <c r="D8952" s="2" t="s">
        <v>458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458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458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458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458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458</v>
      </c>
      <c r="E8957" s="2"/>
      <c r="F8957" s="2"/>
      <c r="G8957" s="2"/>
      <c r="H8957" s="2"/>
    </row>
    <row r="8958" spans="2:8">
      <c r="B8958" s="2" t="s">
        <v>9406</v>
      </c>
      <c r="C8958" s="2">
        <v>35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458</v>
      </c>
      <c r="E8962" s="2"/>
      <c r="F8962" s="2"/>
      <c r="G8962" s="2"/>
      <c r="H8962" s="2"/>
    </row>
    <row r="8963" spans="2:8">
      <c r="B8963" s="2" t="s">
        <v>9411</v>
      </c>
      <c r="C8963" s="2">
        <v>35</v>
      </c>
      <c r="D8963" s="2" t="s">
        <v>458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458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458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458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458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458</v>
      </c>
      <c r="E8968" s="2"/>
      <c r="F8968" s="2"/>
      <c r="G8968" s="2"/>
      <c r="H8968" s="2"/>
    </row>
    <row r="8969" spans="2:8">
      <c r="B8969" s="2" t="s">
        <v>9417</v>
      </c>
      <c r="C8969" s="2">
        <v>33</v>
      </c>
      <c r="D8969" s="2" t="s">
        <v>458</v>
      </c>
      <c r="E8969" s="2"/>
      <c r="F8969" s="2"/>
      <c r="G8969" s="2"/>
      <c r="H8969" s="2"/>
    </row>
    <row r="8970" spans="2:8">
      <c r="B8970" s="2" t="s">
        <v>9418</v>
      </c>
      <c r="C8970" s="2">
        <v>32</v>
      </c>
      <c r="D8970" s="2" t="s">
        <v>458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458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458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458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458</v>
      </c>
      <c r="E8974" s="2"/>
      <c r="F8974" s="2"/>
      <c r="G8974" s="2"/>
      <c r="H8974" s="2"/>
    </row>
    <row r="8975" spans="2:8">
      <c r="B8975" s="2" t="s">
        <v>9423</v>
      </c>
      <c r="C8975" s="2">
        <v>18</v>
      </c>
      <c r="D8975" s="2" t="s">
        <v>458</v>
      </c>
      <c r="E8975" s="2"/>
      <c r="F8975" s="2"/>
      <c r="G8975" s="2"/>
      <c r="H8975" s="2"/>
    </row>
    <row r="8976" spans="2:8">
      <c r="B8976" s="2" t="s">
        <v>9424</v>
      </c>
      <c r="C8976" s="2">
        <v>24</v>
      </c>
      <c r="D8976" s="2" t="s">
        <v>458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458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458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458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458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458</v>
      </c>
      <c r="E8981" s="2"/>
      <c r="F8981" s="2"/>
      <c r="G8981" s="2"/>
      <c r="H8981" s="2"/>
    </row>
    <row r="8982" spans="2:8">
      <c r="B8982" s="2" t="s">
        <v>9430</v>
      </c>
      <c r="C8982" s="2">
        <v>20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37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34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35</v>
      </c>
      <c r="D9024" s="2" t="s">
        <v>458</v>
      </c>
      <c r="E9024" s="2"/>
      <c r="F9024" s="2"/>
      <c r="G9024" s="2"/>
      <c r="H9024" s="2"/>
    </row>
    <row r="9025" spans="2:8">
      <c r="B9025" s="2" t="s">
        <v>9473</v>
      </c>
      <c r="C9025" s="2">
        <v>38</v>
      </c>
      <c r="D9025" s="2" t="s">
        <v>458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458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458</v>
      </c>
      <c r="E9027" s="2"/>
      <c r="F9027" s="2"/>
      <c r="G9027" s="2"/>
      <c r="H9027" s="2"/>
    </row>
    <row r="9028" spans="2:8">
      <c r="B9028" s="2" t="s">
        <v>9476</v>
      </c>
      <c r="C9028" s="2">
        <v>36</v>
      </c>
      <c r="D9028" s="2" t="s">
        <v>458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458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458</v>
      </c>
      <c r="E9030" s="2"/>
      <c r="F9030" s="2"/>
      <c r="G9030" s="2"/>
      <c r="H9030" s="2"/>
    </row>
    <row r="9031" spans="2:8">
      <c r="B9031" s="2" t="s">
        <v>9479</v>
      </c>
      <c r="C9031" s="2">
        <v>19</v>
      </c>
      <c r="D9031" s="2" t="s">
        <v>458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9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35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39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34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33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9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458</v>
      </c>
      <c r="E9071" s="2"/>
      <c r="F9071" s="2"/>
      <c r="G9071" s="2"/>
      <c r="H9071" s="2"/>
    </row>
    <row r="9072" spans="2:8">
      <c r="B9072" s="2" t="s">
        <v>9520</v>
      </c>
      <c r="C9072" s="2">
        <v>25</v>
      </c>
      <c r="D9072" s="2" t="s">
        <v>458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458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458</v>
      </c>
      <c r="E9074" s="2"/>
      <c r="F9074" s="2"/>
      <c r="G9074" s="2"/>
      <c r="H9074" s="2"/>
    </row>
    <row r="9075" spans="2:8">
      <c r="B9075" s="2" t="s">
        <v>9523</v>
      </c>
      <c r="C9075" s="2">
        <v>25</v>
      </c>
      <c r="D9075" s="2" t="s">
        <v>458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458</v>
      </c>
      <c r="E9076" s="2"/>
      <c r="F9076" s="2"/>
      <c r="G9076" s="2"/>
      <c r="H9076" s="2"/>
    </row>
    <row r="9077" spans="2:8">
      <c r="B9077" s="2" t="s">
        <v>9525</v>
      </c>
      <c r="C9077" s="2">
        <v>25</v>
      </c>
      <c r="D9077" s="2" t="s">
        <v>458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458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458</v>
      </c>
      <c r="E9079" s="2"/>
      <c r="F9079" s="2"/>
      <c r="G9079" s="2"/>
      <c r="H9079" s="2"/>
    </row>
    <row r="9080" spans="2:8">
      <c r="B9080" s="2" t="s">
        <v>9528</v>
      </c>
      <c r="C9080" s="2">
        <v>20</v>
      </c>
      <c r="D9080" s="2" t="s">
        <v>458</v>
      </c>
      <c r="E9080" s="2"/>
      <c r="F9080" s="2"/>
      <c r="G9080" s="2"/>
      <c r="H9080" s="2"/>
    </row>
    <row r="9081" spans="2:8">
      <c r="B9081" s="2" t="s">
        <v>9529</v>
      </c>
      <c r="C9081" s="2">
        <v>12</v>
      </c>
      <c r="D9081" s="2" t="s">
        <v>458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35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40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42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14</v>
      </c>
      <c r="D9103" s="2" t="s">
        <v>458</v>
      </c>
      <c r="E9103" s="2"/>
      <c r="F9103" s="2"/>
      <c r="G9103" s="2"/>
      <c r="H9103" s="2"/>
    </row>
    <row r="9104" spans="2:8">
      <c r="B9104" s="2" t="s">
        <v>9552</v>
      </c>
      <c r="C9104" s="2">
        <v>15</v>
      </c>
      <c r="D9104" s="2" t="s">
        <v>458</v>
      </c>
      <c r="E9104" s="2"/>
      <c r="F9104" s="2"/>
      <c r="G9104" s="2"/>
      <c r="H9104" s="2"/>
    </row>
    <row r="9105" spans="2:8">
      <c r="B9105" s="2" t="s">
        <v>9553</v>
      </c>
      <c r="C9105" s="2">
        <v>16</v>
      </c>
      <c r="D9105" s="2" t="s">
        <v>458</v>
      </c>
      <c r="E9105" s="2"/>
      <c r="F9105" s="2"/>
      <c r="G9105" s="2"/>
      <c r="H9105" s="2"/>
    </row>
    <row r="9106" spans="2:8">
      <c r="B9106" s="2" t="s">
        <v>9554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41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43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41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43</v>
      </c>
      <c r="D9139" s="2" t="s">
        <v>458</v>
      </c>
      <c r="E9139" s="2"/>
      <c r="F9139" s="2"/>
      <c r="G9139" s="2"/>
      <c r="H9139" s="2"/>
    </row>
    <row r="9140" spans="2:8">
      <c r="B9140" s="2" t="s">
        <v>9588</v>
      </c>
      <c r="C9140" s="2">
        <v>46</v>
      </c>
      <c r="D9140" s="2" t="s">
        <v>458</v>
      </c>
      <c r="E9140" s="2"/>
      <c r="F9140" s="2"/>
      <c r="G9140" s="2"/>
      <c r="H9140" s="2"/>
    </row>
    <row r="9141" spans="2:8">
      <c r="B9141" s="2" t="s">
        <v>9589</v>
      </c>
      <c r="C9141" s="2">
        <v>46</v>
      </c>
      <c r="D9141" s="2" t="s">
        <v>458</v>
      </c>
      <c r="E9141" s="2"/>
      <c r="F9141" s="2"/>
      <c r="G9141" s="2"/>
      <c r="H9141" s="2"/>
    </row>
    <row r="9142" spans="2:8">
      <c r="B9142" s="2" t="s">
        <v>9590</v>
      </c>
      <c r="C9142" s="2">
        <v>43</v>
      </c>
      <c r="D9142" s="2" t="s">
        <v>458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458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458</v>
      </c>
      <c r="E9144" s="2"/>
      <c r="F9144" s="2"/>
      <c r="G9144" s="2"/>
      <c r="H9144" s="2"/>
    </row>
    <row r="9145" spans="2:8">
      <c r="B9145" s="2" t="s">
        <v>9593</v>
      </c>
      <c r="C9145" s="2">
        <v>21</v>
      </c>
      <c r="D9145" s="2" t="s">
        <v>458</v>
      </c>
      <c r="E9145" s="2"/>
      <c r="F9145" s="2"/>
      <c r="G9145" s="2"/>
      <c r="H9145" s="2"/>
    </row>
    <row r="9146" spans="2:8">
      <c r="B9146" s="2" t="s">
        <v>9594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44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45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12</v>
      </c>
      <c r="D9157" s="2" t="s">
        <v>458</v>
      </c>
      <c r="E9157" s="2"/>
      <c r="F9157" s="2"/>
      <c r="G9157" s="2"/>
      <c r="H9157" s="2"/>
    </row>
    <row r="9158" spans="2:8">
      <c r="B9158" s="2" t="s">
        <v>9606</v>
      </c>
      <c r="C9158" s="2">
        <v>13</v>
      </c>
      <c r="D9158" s="2" t="s">
        <v>458</v>
      </c>
      <c r="E9158" s="2"/>
      <c r="F9158" s="2"/>
      <c r="G9158" s="2"/>
      <c r="H9158" s="2"/>
    </row>
    <row r="9159" spans="2:8">
      <c r="B9159" s="2" t="s">
        <v>9607</v>
      </c>
      <c r="C9159" s="2">
        <v>13</v>
      </c>
      <c r="D9159" s="2" t="s">
        <v>458</v>
      </c>
      <c r="E9159" s="2"/>
      <c r="F9159" s="2"/>
      <c r="G9159" s="2"/>
      <c r="H9159" s="2"/>
    </row>
    <row r="9160" spans="2:8">
      <c r="B9160" s="2" t="s">
        <v>9608</v>
      </c>
      <c r="C9160" s="2">
        <v>13</v>
      </c>
      <c r="D9160" s="2" t="s">
        <v>458</v>
      </c>
      <c r="E9160" s="2"/>
      <c r="F9160" s="2"/>
      <c r="G9160" s="2"/>
      <c r="H9160" s="2"/>
    </row>
    <row r="9161" spans="2:8">
      <c r="B9161" s="2" t="s">
        <v>9609</v>
      </c>
      <c r="C9161" s="2">
        <v>13</v>
      </c>
      <c r="D9161" s="2" t="s">
        <v>458</v>
      </c>
      <c r="E9161" s="2"/>
      <c r="F9161" s="2"/>
      <c r="G9161" s="2"/>
      <c r="H9161" s="2"/>
    </row>
    <row r="9162" spans="2:8">
      <c r="B9162" s="2" t="s">
        <v>9610</v>
      </c>
      <c r="C9162" s="2">
        <v>18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18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18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17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17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17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37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33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34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21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36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36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458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458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458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458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458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458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458</v>
      </c>
      <c r="E9234" s="2"/>
      <c r="F9234" s="2"/>
      <c r="G9234" s="2"/>
      <c r="H9234" s="2"/>
    </row>
    <row r="9235" spans="2:8">
      <c r="B9235" s="2" t="s">
        <v>9683</v>
      </c>
      <c r="C9235" s="2">
        <v>58</v>
      </c>
      <c r="D9235" s="2" t="s">
        <v>458</v>
      </c>
      <c r="E9235" s="2"/>
      <c r="F9235" s="2"/>
      <c r="G9235" s="2"/>
      <c r="H9235" s="2"/>
    </row>
    <row r="9236" spans="2:8">
      <c r="B9236" s="2" t="s">
        <v>9684</v>
      </c>
      <c r="C9236" s="2">
        <v>56</v>
      </c>
      <c r="D9236" s="2" t="s">
        <v>458</v>
      </c>
      <c r="E9236" s="2"/>
      <c r="F9236" s="2"/>
      <c r="G9236" s="2"/>
      <c r="H9236" s="2"/>
    </row>
    <row r="9237" spans="2:8">
      <c r="B9237" s="2" t="s">
        <v>9685</v>
      </c>
      <c r="C9237" s="2">
        <v>54</v>
      </c>
      <c r="D9237" s="2" t="s">
        <v>458</v>
      </c>
      <c r="E9237" s="2"/>
      <c r="F9237" s="2"/>
      <c r="G9237" s="2"/>
      <c r="H9237" s="2"/>
    </row>
    <row r="9238" spans="2:8">
      <c r="B9238" s="2" t="s">
        <v>9686</v>
      </c>
      <c r="C9238" s="2">
        <v>44</v>
      </c>
      <c r="D9238" s="2" t="s">
        <v>458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16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16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14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14</v>
      </c>
      <c r="D9259" s="2" t="s">
        <v>458</v>
      </c>
      <c r="E9259" s="2"/>
      <c r="F9259" s="2"/>
      <c r="G9259" s="2"/>
      <c r="H9259" s="2"/>
    </row>
    <row r="9260" spans="2:8">
      <c r="B9260" s="2" t="s">
        <v>9708</v>
      </c>
      <c r="C9260" s="2">
        <v>14</v>
      </c>
      <c r="D9260" s="2" t="s">
        <v>458</v>
      </c>
      <c r="E9260" s="2"/>
      <c r="F9260" s="2"/>
      <c r="G9260" s="2"/>
      <c r="H9260" s="2"/>
    </row>
    <row r="9261" spans="2:8">
      <c r="B9261" s="2" t="s">
        <v>9709</v>
      </c>
      <c r="C9261" s="2">
        <v>15</v>
      </c>
      <c r="D9261" s="2" t="s">
        <v>458</v>
      </c>
      <c r="E9261" s="2"/>
      <c r="F9261" s="2"/>
      <c r="G9261" s="2"/>
      <c r="H9261" s="2"/>
    </row>
    <row r="9262" spans="2:8">
      <c r="B9262" s="2" t="s">
        <v>9710</v>
      </c>
      <c r="C9262" s="2">
        <v>17</v>
      </c>
      <c r="D9262" s="2" t="s">
        <v>458</v>
      </c>
      <c r="E9262" s="2"/>
      <c r="F9262" s="2"/>
      <c r="G9262" s="2"/>
      <c r="H9262" s="2"/>
    </row>
    <row r="9263" spans="2:8">
      <c r="B9263" s="2" t="s">
        <v>9711</v>
      </c>
      <c r="C9263" s="2">
        <v>19</v>
      </c>
      <c r="D9263" s="2" t="s">
        <v>458</v>
      </c>
      <c r="E9263" s="2"/>
      <c r="F9263" s="2"/>
      <c r="G9263" s="2"/>
      <c r="H9263" s="2"/>
    </row>
    <row r="9264" spans="2:8">
      <c r="B9264" s="2" t="s">
        <v>9712</v>
      </c>
      <c r="C9264" s="2">
        <v>20</v>
      </c>
      <c r="D9264" s="2" t="s">
        <v>458</v>
      </c>
      <c r="E9264" s="2"/>
      <c r="F9264" s="2"/>
      <c r="G9264" s="2"/>
      <c r="H9264" s="2"/>
    </row>
    <row r="9265" spans="2:8">
      <c r="B9265" s="2" t="s">
        <v>9713</v>
      </c>
      <c r="C9265" s="2">
        <v>20</v>
      </c>
      <c r="D9265" s="2" t="s">
        <v>458</v>
      </c>
      <c r="E9265" s="2"/>
      <c r="F9265" s="2"/>
      <c r="G9265" s="2"/>
      <c r="H9265" s="2"/>
    </row>
    <row r="9266" spans="2:8">
      <c r="B9266" s="2" t="s">
        <v>9714</v>
      </c>
      <c r="C9266" s="2">
        <v>20</v>
      </c>
      <c r="D9266" s="2" t="s">
        <v>458</v>
      </c>
      <c r="E9266" s="2"/>
      <c r="F9266" s="2"/>
      <c r="G9266" s="2"/>
      <c r="H9266" s="2"/>
    </row>
    <row r="9267" spans="2:8">
      <c r="B9267" s="2" t="s">
        <v>9715</v>
      </c>
      <c r="C9267" s="2">
        <v>19</v>
      </c>
      <c r="D9267" s="2" t="s">
        <v>458</v>
      </c>
      <c r="E9267" s="2"/>
      <c r="F9267" s="2"/>
      <c r="G9267" s="2"/>
      <c r="H9267" s="2"/>
    </row>
    <row r="9268" spans="2:8">
      <c r="B9268" s="2" t="s">
        <v>9716</v>
      </c>
      <c r="C9268" s="2">
        <v>18</v>
      </c>
      <c r="D9268" s="2" t="s">
        <v>458</v>
      </c>
      <c r="E9268" s="2"/>
      <c r="F9268" s="2"/>
      <c r="G9268" s="2"/>
      <c r="H9268" s="2"/>
    </row>
    <row r="9269" spans="2:8">
      <c r="B9269" s="2" t="s">
        <v>9717</v>
      </c>
      <c r="C9269" s="2">
        <v>18</v>
      </c>
      <c r="D9269" s="2" t="s">
        <v>458</v>
      </c>
      <c r="E9269" s="2"/>
      <c r="F9269" s="2"/>
      <c r="G9269" s="2"/>
      <c r="H9269" s="2"/>
    </row>
    <row r="9270" spans="2:8">
      <c r="B9270" s="2" t="s">
        <v>9718</v>
      </c>
      <c r="C9270" s="2">
        <v>17</v>
      </c>
      <c r="D9270" s="2" t="s">
        <v>458</v>
      </c>
      <c r="E9270" s="2"/>
      <c r="F9270" s="2"/>
      <c r="G9270" s="2"/>
      <c r="H9270" s="2"/>
    </row>
    <row r="9271" spans="2:8">
      <c r="B9271" s="2" t="s">
        <v>9719</v>
      </c>
      <c r="C9271" s="2">
        <v>17</v>
      </c>
      <c r="D9271" s="2" t="s">
        <v>458</v>
      </c>
      <c r="E9271" s="2"/>
      <c r="F9271" s="2"/>
      <c r="G9271" s="2"/>
      <c r="H9271" s="2"/>
    </row>
    <row r="9272" spans="2:8">
      <c r="B9272" s="2" t="s">
        <v>9720</v>
      </c>
      <c r="C9272" s="2">
        <v>15</v>
      </c>
      <c r="D9272" s="2" t="s">
        <v>458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34</v>
      </c>
      <c r="D9280" s="2" t="s">
        <v>458</v>
      </c>
      <c r="E9280" s="2"/>
      <c r="F9280" s="2"/>
      <c r="G9280" s="2"/>
      <c r="H9280" s="2"/>
    </row>
    <row r="9281" spans="2:8">
      <c r="B9281" s="2" t="s">
        <v>9729</v>
      </c>
      <c r="C9281" s="2">
        <v>38</v>
      </c>
      <c r="D9281" s="2" t="s">
        <v>458</v>
      </c>
      <c r="E9281" s="2"/>
      <c r="F9281" s="2"/>
      <c r="G9281" s="2"/>
      <c r="H9281" s="2"/>
    </row>
    <row r="9282" spans="2:8">
      <c r="B9282" s="2" t="s">
        <v>9730</v>
      </c>
      <c r="C9282" s="2">
        <v>39</v>
      </c>
      <c r="D9282" s="2" t="s">
        <v>458</v>
      </c>
      <c r="E9282" s="2"/>
      <c r="F9282" s="2"/>
      <c r="G9282" s="2"/>
      <c r="H9282" s="2"/>
    </row>
    <row r="9283" spans="2:8">
      <c r="B9283" s="2" t="s">
        <v>9731</v>
      </c>
      <c r="C9283" s="2">
        <v>39</v>
      </c>
      <c r="D9283" s="2" t="s">
        <v>458</v>
      </c>
      <c r="E9283" s="2"/>
      <c r="F9283" s="2"/>
      <c r="G9283" s="2"/>
      <c r="H9283" s="2"/>
    </row>
    <row r="9284" spans="2:8">
      <c r="B9284" s="2" t="s">
        <v>9732</v>
      </c>
      <c r="C9284" s="2">
        <v>38</v>
      </c>
      <c r="D9284" s="2" t="s">
        <v>458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38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39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37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17</v>
      </c>
      <c r="D9317" s="2" t="s">
        <v>458</v>
      </c>
      <c r="E9317" s="2"/>
      <c r="F9317" s="2"/>
      <c r="G9317" s="2"/>
      <c r="H9317" s="2"/>
    </row>
    <row r="9318" spans="2:8">
      <c r="B9318" s="2" t="s">
        <v>9766</v>
      </c>
      <c r="C9318" s="2">
        <v>19</v>
      </c>
      <c r="D9318" s="2" t="s">
        <v>458</v>
      </c>
      <c r="E9318" s="2"/>
      <c r="F9318" s="2"/>
      <c r="G9318" s="2"/>
      <c r="H9318" s="2"/>
    </row>
    <row r="9319" spans="2:8">
      <c r="B9319" s="2" t="s">
        <v>9767</v>
      </c>
      <c r="C9319" s="2">
        <v>22</v>
      </c>
      <c r="D9319" s="2" t="s">
        <v>458</v>
      </c>
      <c r="E9319" s="2"/>
      <c r="F9319" s="2"/>
      <c r="G9319" s="2"/>
      <c r="H9319" s="2"/>
    </row>
    <row r="9320" spans="2:8">
      <c r="B9320" s="2" t="s">
        <v>9768</v>
      </c>
      <c r="C9320" s="2">
        <v>24</v>
      </c>
      <c r="D9320" s="2" t="s">
        <v>458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458</v>
      </c>
      <c r="E9321" s="2"/>
      <c r="F9321" s="2"/>
      <c r="G9321" s="2"/>
      <c r="H9321" s="2"/>
    </row>
    <row r="9322" spans="2:8">
      <c r="B9322" s="2" t="s">
        <v>9770</v>
      </c>
      <c r="C9322" s="2">
        <v>25</v>
      </c>
      <c r="D9322" s="2" t="s">
        <v>458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458</v>
      </c>
      <c r="E9323" s="2"/>
      <c r="F9323" s="2"/>
      <c r="G9323" s="2"/>
      <c r="H9323" s="2"/>
    </row>
    <row r="9324" spans="2:8">
      <c r="B9324" s="2" t="s">
        <v>9772</v>
      </c>
      <c r="C9324" s="2">
        <v>25</v>
      </c>
      <c r="D9324" s="2" t="s">
        <v>458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458</v>
      </c>
      <c r="E9325" s="2"/>
      <c r="F9325" s="2"/>
      <c r="G9325" s="2"/>
      <c r="H9325" s="2"/>
    </row>
    <row r="9326" spans="2:8">
      <c r="B9326" s="2" t="s">
        <v>9774</v>
      </c>
      <c r="C9326" s="2">
        <v>22</v>
      </c>
      <c r="D9326" s="2" t="s">
        <v>458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40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42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40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34</v>
      </c>
      <c r="D9339" s="2" t="s">
        <v>458</v>
      </c>
      <c r="E9339" s="2"/>
      <c r="F9339" s="2"/>
      <c r="G9339" s="2"/>
      <c r="H9339" s="2"/>
    </row>
    <row r="9340" spans="2:8">
      <c r="B9340" s="2" t="s">
        <v>9788</v>
      </c>
      <c r="C9340" s="2">
        <v>41</v>
      </c>
      <c r="D9340" s="2" t="s">
        <v>458</v>
      </c>
      <c r="E9340" s="2"/>
      <c r="F9340" s="2"/>
      <c r="G9340" s="2"/>
      <c r="H9340" s="2"/>
    </row>
    <row r="9341" spans="2:8">
      <c r="B9341" s="2" t="s">
        <v>9789</v>
      </c>
      <c r="C9341" s="2">
        <v>41</v>
      </c>
      <c r="D9341" s="2" t="s">
        <v>458</v>
      </c>
      <c r="E9341" s="2"/>
      <c r="F9341" s="2"/>
      <c r="G9341" s="2"/>
      <c r="H9341" s="2"/>
    </row>
    <row r="9342" spans="2:8">
      <c r="B9342" s="2" t="s">
        <v>9790</v>
      </c>
      <c r="C9342" s="2">
        <v>40</v>
      </c>
      <c r="D9342" s="2" t="s">
        <v>458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39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35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21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27</v>
      </c>
      <c r="D9363" s="2" t="s">
        <v>458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18</v>
      </c>
      <c r="D9366" s="2" t="s">
        <v>458</v>
      </c>
      <c r="E9366" s="2"/>
      <c r="F9366" s="2"/>
      <c r="G9366" s="2"/>
      <c r="H9366" s="2"/>
    </row>
    <row r="9367" spans="2:8">
      <c r="B9367" s="2" t="s">
        <v>9815</v>
      </c>
      <c r="C9367" s="2">
        <v>36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39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37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458</v>
      </c>
      <c r="E9376" s="2"/>
      <c r="F9376" s="2"/>
      <c r="G9376" s="2"/>
      <c r="H9376" s="2"/>
    </row>
    <row r="9377" spans="2:8">
      <c r="B9377" s="2" t="s">
        <v>9825</v>
      </c>
      <c r="C9377" s="2">
        <v>33</v>
      </c>
      <c r="D9377" s="2" t="s">
        <v>458</v>
      </c>
      <c r="E9377" s="2"/>
      <c r="F9377" s="2"/>
      <c r="G9377" s="2"/>
      <c r="H9377" s="2"/>
    </row>
    <row r="9378" spans="2:8">
      <c r="B9378" s="2" t="s">
        <v>9826</v>
      </c>
      <c r="C9378" s="2">
        <v>33</v>
      </c>
      <c r="D9378" s="2" t="s">
        <v>458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458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458</v>
      </c>
      <c r="E9380" s="2"/>
      <c r="F9380" s="2"/>
      <c r="G9380" s="2"/>
      <c r="H9380" s="2"/>
    </row>
    <row r="9381" spans="2:8">
      <c r="B9381" s="2" t="s">
        <v>9829</v>
      </c>
      <c r="C9381" s="2">
        <v>30</v>
      </c>
      <c r="D9381" s="2" t="s">
        <v>458</v>
      </c>
      <c r="E9381" s="2"/>
      <c r="F9381" s="2"/>
      <c r="G9381" s="2"/>
      <c r="H9381" s="2"/>
    </row>
    <row r="9382" spans="2:8">
      <c r="B9382" s="2" t="s">
        <v>9830</v>
      </c>
      <c r="C9382" s="2">
        <v>36</v>
      </c>
      <c r="D9382" s="2" t="s">
        <v>458</v>
      </c>
      <c r="E9382" s="2"/>
      <c r="F9382" s="2"/>
      <c r="G9382" s="2"/>
      <c r="H9382" s="2"/>
    </row>
    <row r="9383" spans="2:8">
      <c r="B9383" s="2" t="s">
        <v>9831</v>
      </c>
      <c r="C9383" s="2">
        <v>38</v>
      </c>
      <c r="D9383" s="2" t="s">
        <v>458</v>
      </c>
      <c r="E9383" s="2"/>
      <c r="F9383" s="2"/>
      <c r="G9383" s="2"/>
      <c r="H9383" s="2"/>
    </row>
    <row r="9384" spans="2:8">
      <c r="B9384" s="2" t="s">
        <v>9832</v>
      </c>
      <c r="C9384" s="2">
        <v>37</v>
      </c>
      <c r="D9384" s="2" t="s">
        <v>458</v>
      </c>
      <c r="E9384" s="2"/>
      <c r="F9384" s="2"/>
      <c r="G9384" s="2"/>
      <c r="H9384" s="2"/>
    </row>
    <row r="9385" spans="2:8">
      <c r="B9385" s="2" t="s">
        <v>9833</v>
      </c>
      <c r="C9385" s="2">
        <v>36</v>
      </c>
      <c r="D9385" s="2" t="s">
        <v>458</v>
      </c>
      <c r="E9385" s="2"/>
      <c r="F9385" s="2"/>
      <c r="G9385" s="2"/>
      <c r="H9385" s="2"/>
    </row>
    <row r="9386" spans="2:8">
      <c r="B9386" s="2" t="s">
        <v>9834</v>
      </c>
      <c r="C9386" s="2">
        <v>34</v>
      </c>
      <c r="D9386" s="2" t="s">
        <v>458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458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458</v>
      </c>
      <c r="E9388" s="2"/>
      <c r="F9388" s="2"/>
      <c r="G9388" s="2"/>
      <c r="H9388" s="2"/>
    </row>
    <row r="9389" spans="2:8">
      <c r="B9389" s="2" t="s">
        <v>9837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46</v>
      </c>
      <c r="D9400" s="2" t="s">
        <v>458</v>
      </c>
      <c r="E9400" s="2"/>
      <c r="F9400" s="2"/>
      <c r="G9400" s="2"/>
      <c r="H9400" s="2"/>
    </row>
    <row r="9401" spans="2:8">
      <c r="B9401" s="2" t="s">
        <v>9849</v>
      </c>
      <c r="C9401" s="2">
        <v>43</v>
      </c>
      <c r="D9401" s="2" t="s">
        <v>458</v>
      </c>
      <c r="E9401" s="2"/>
      <c r="F9401" s="2"/>
      <c r="G9401" s="2"/>
      <c r="H9401" s="2"/>
    </row>
    <row r="9402" spans="2:8">
      <c r="B9402" s="2" t="s">
        <v>9850</v>
      </c>
      <c r="C9402" s="2">
        <v>41</v>
      </c>
      <c r="D9402" s="2" t="s">
        <v>458</v>
      </c>
      <c r="E9402" s="2"/>
      <c r="F9402" s="2"/>
      <c r="G9402" s="2"/>
      <c r="H9402" s="2"/>
    </row>
    <row r="9403" spans="2:8">
      <c r="B9403" s="2" t="s">
        <v>9851</v>
      </c>
      <c r="C9403" s="2">
        <v>40</v>
      </c>
      <c r="D9403" s="2" t="s">
        <v>458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22</v>
      </c>
      <c r="D9414" s="2" t="s">
        <v>458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458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458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458</v>
      </c>
      <c r="E9417" s="2"/>
      <c r="F9417" s="2"/>
      <c r="G9417" s="2"/>
      <c r="H9417" s="2"/>
    </row>
    <row r="9418" spans="2:8">
      <c r="B9418" s="2" t="s">
        <v>9866</v>
      </c>
      <c r="C9418" s="2">
        <v>30</v>
      </c>
      <c r="D9418" s="2" t="s">
        <v>458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458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458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458</v>
      </c>
      <c r="E9421" s="2"/>
      <c r="F9421" s="2"/>
      <c r="G9421" s="2"/>
      <c r="H9421" s="2"/>
    </row>
    <row r="9422" spans="2:8">
      <c r="B9422" s="2" t="s">
        <v>9870</v>
      </c>
      <c r="C9422" s="2">
        <v>20</v>
      </c>
      <c r="D9422" s="2" t="s">
        <v>458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36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40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39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37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41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458</v>
      </c>
      <c r="E9460" s="2"/>
      <c r="F9460" s="2"/>
      <c r="G9460" s="2"/>
      <c r="H9460" s="2"/>
    </row>
    <row r="9461" spans="2:8">
      <c r="B9461" s="2" t="s">
        <v>9909</v>
      </c>
      <c r="C9461" s="2">
        <v>36</v>
      </c>
      <c r="D9461" s="2" t="s">
        <v>458</v>
      </c>
      <c r="E9461" s="2"/>
      <c r="F9461" s="2"/>
      <c r="G9461" s="2"/>
      <c r="H9461" s="2"/>
    </row>
    <row r="9462" spans="2:8">
      <c r="B9462" s="2" t="s">
        <v>9910</v>
      </c>
      <c r="C9462" s="2">
        <v>35</v>
      </c>
      <c r="D9462" s="2" t="s">
        <v>458</v>
      </c>
      <c r="E9462" s="2"/>
      <c r="F9462" s="2"/>
      <c r="G9462" s="2"/>
      <c r="H9462" s="2"/>
    </row>
    <row r="9463" spans="2:8">
      <c r="B9463" s="2" t="s">
        <v>9911</v>
      </c>
      <c r="C9463" s="2">
        <v>34</v>
      </c>
      <c r="D9463" s="2" t="s">
        <v>458</v>
      </c>
      <c r="E9463" s="2"/>
      <c r="F9463" s="2"/>
      <c r="G9463" s="2"/>
      <c r="H9463" s="2"/>
    </row>
    <row r="9464" spans="2:8">
      <c r="B9464" s="2" t="s">
        <v>9912</v>
      </c>
      <c r="C9464" s="2">
        <v>18</v>
      </c>
      <c r="D9464" s="2" t="s">
        <v>458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458</v>
      </c>
      <c r="E9465" s="2"/>
      <c r="F9465" s="2"/>
      <c r="G9465" s="2"/>
      <c r="H9465" s="2"/>
    </row>
    <row r="9466" spans="2:8">
      <c r="B9466" s="2" t="s">
        <v>9914</v>
      </c>
      <c r="C9466" s="2">
        <v>12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38</v>
      </c>
      <c r="D9467" s="2" t="s">
        <v>458</v>
      </c>
      <c r="E9467" s="2"/>
      <c r="F9467" s="2"/>
      <c r="G9467" s="2"/>
      <c r="H9467" s="2"/>
    </row>
    <row r="9468" spans="2:8">
      <c r="B9468" s="2" t="s">
        <v>9916</v>
      </c>
      <c r="C9468" s="2">
        <v>41</v>
      </c>
      <c r="D9468" s="2" t="s">
        <v>458</v>
      </c>
      <c r="E9468" s="2"/>
      <c r="F9468" s="2"/>
      <c r="G9468" s="2"/>
      <c r="H9468" s="2"/>
    </row>
    <row r="9469" spans="2:8">
      <c r="B9469" s="2" t="s">
        <v>9917</v>
      </c>
      <c r="C9469" s="2">
        <v>42</v>
      </c>
      <c r="D9469" s="2" t="s">
        <v>458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35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20</v>
      </c>
      <c r="D9494" s="2" t="s">
        <v>458</v>
      </c>
      <c r="E9494" s="2"/>
      <c r="F9494" s="2"/>
      <c r="G9494" s="2"/>
      <c r="H9494" s="2"/>
    </row>
    <row r="9495" spans="2:8">
      <c r="B9495" s="2" t="s">
        <v>9943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21</v>
      </c>
      <c r="D9518" s="2" t="s">
        <v>458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36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458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458</v>
      </c>
      <c r="E9543" s="2"/>
      <c r="F9543" s="2"/>
      <c r="G9543" s="2"/>
      <c r="H9543" s="2"/>
    </row>
    <row r="9544" spans="2:8">
      <c r="B9544" s="2" t="s">
        <v>9992</v>
      </c>
      <c r="C9544" s="2">
        <v>31</v>
      </c>
      <c r="D9544" s="2" t="s">
        <v>458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458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458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458</v>
      </c>
      <c r="E9547" s="2"/>
      <c r="F9547" s="2"/>
      <c r="G9547" s="2"/>
      <c r="H9547" s="2"/>
    </row>
    <row r="9548" spans="2:8">
      <c r="B9548" s="2" t="s">
        <v>9996</v>
      </c>
      <c r="C9548" s="2">
        <v>32</v>
      </c>
      <c r="D9548" s="2" t="s">
        <v>458</v>
      </c>
      <c r="E9548" s="2"/>
      <c r="F9548" s="2"/>
      <c r="G9548" s="2"/>
      <c r="H9548" s="2"/>
    </row>
    <row r="9549" spans="2:8">
      <c r="B9549" s="2" t="s">
        <v>9997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22</v>
      </c>
      <c r="D9553" s="2" t="s">
        <v>458</v>
      </c>
      <c r="E9553" s="2"/>
      <c r="F9553" s="2"/>
      <c r="G9553" s="2"/>
      <c r="H9553" s="2"/>
    </row>
    <row r="9554" spans="2:8">
      <c r="B9554" s="2" t="s">
        <v>10002</v>
      </c>
      <c r="C9554" s="2">
        <v>14</v>
      </c>
      <c r="D9554" s="2" t="s">
        <v>458</v>
      </c>
      <c r="E9554" s="2"/>
      <c r="F9554" s="2"/>
      <c r="G9554" s="2"/>
      <c r="H9554" s="2"/>
    </row>
    <row r="9555" spans="2:8">
      <c r="B9555" s="2" t="s">
        <v>10003</v>
      </c>
      <c r="C9555" s="2">
        <v>16</v>
      </c>
      <c r="D9555" s="2" t="s">
        <v>458</v>
      </c>
      <c r="E9555" s="2"/>
      <c r="F9555" s="2"/>
      <c r="G9555" s="2"/>
      <c r="H9555" s="2"/>
    </row>
    <row r="9556" spans="2:8">
      <c r="B9556" s="2" t="s">
        <v>10004</v>
      </c>
      <c r="C9556" s="2">
        <v>17</v>
      </c>
      <c r="D9556" s="2" t="s">
        <v>458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33</v>
      </c>
      <c r="D9558" s="2" t="s">
        <v>458</v>
      </c>
      <c r="E9558" s="2"/>
      <c r="F9558" s="2"/>
      <c r="G9558" s="2"/>
      <c r="H9558" s="2"/>
    </row>
    <row r="9559" spans="2:8">
      <c r="B9559" s="2" t="s">
        <v>10007</v>
      </c>
      <c r="C9559" s="2">
        <v>34</v>
      </c>
      <c r="D9559" s="2" t="s">
        <v>458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458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458</v>
      </c>
      <c r="E9561" s="2"/>
      <c r="F9561" s="2"/>
      <c r="G9561" s="2"/>
      <c r="H9561" s="2"/>
    </row>
    <row r="9562" spans="2:8">
      <c r="B9562" s="2" t="s">
        <v>10010</v>
      </c>
      <c r="C9562" s="2">
        <v>14</v>
      </c>
      <c r="D9562" s="2" t="s">
        <v>458</v>
      </c>
      <c r="E9562" s="2"/>
      <c r="F9562" s="2"/>
      <c r="G9562" s="2"/>
      <c r="H9562" s="2"/>
    </row>
    <row r="9563" spans="2:8">
      <c r="B9563" s="2" t="s">
        <v>10011</v>
      </c>
      <c r="C9563" s="2">
        <v>14</v>
      </c>
      <c r="D9563" s="2" t="s">
        <v>458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458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458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458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458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458</v>
      </c>
      <c r="E9585" s="2"/>
      <c r="F9585" s="2"/>
      <c r="G9585" s="2"/>
      <c r="H9585" s="2"/>
    </row>
    <row r="9586" spans="2:8">
      <c r="B9586" s="2" t="s">
        <v>10034</v>
      </c>
      <c r="C9586" s="2">
        <v>29</v>
      </c>
      <c r="D9586" s="2" t="s">
        <v>458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458</v>
      </c>
      <c r="E9587" s="2"/>
      <c r="F9587" s="2"/>
      <c r="G9587" s="2"/>
      <c r="H9587" s="2"/>
    </row>
    <row r="9588" spans="2:8">
      <c r="B9588" s="2" t="s">
        <v>10036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36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40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43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43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42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41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34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19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18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458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458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458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458</v>
      </c>
      <c r="E9626" s="2"/>
      <c r="F9626" s="2"/>
      <c r="G9626" s="2"/>
      <c r="H9626" s="2"/>
    </row>
    <row r="9627" spans="2:8">
      <c r="B9627" s="2" t="s">
        <v>10075</v>
      </c>
      <c r="C9627" s="2">
        <v>14</v>
      </c>
      <c r="D9627" s="2" t="s">
        <v>458</v>
      </c>
      <c r="E9627" s="2"/>
      <c r="F9627" s="2"/>
      <c r="G9627" s="2"/>
      <c r="H9627" s="2"/>
    </row>
    <row r="9628" spans="2:8">
      <c r="B9628" s="2" t="s">
        <v>10076</v>
      </c>
      <c r="C9628" s="2">
        <v>15</v>
      </c>
      <c r="D9628" s="2" t="s">
        <v>458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35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37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39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40</v>
      </c>
      <c r="D9656" s="2" t="s">
        <v>458</v>
      </c>
      <c r="E9656" s="2"/>
      <c r="F9656" s="2"/>
      <c r="G9656" s="2"/>
      <c r="H9656" s="2"/>
    </row>
    <row r="9657" spans="2:8">
      <c r="B9657" s="2" t="s">
        <v>10105</v>
      </c>
      <c r="C9657" s="2">
        <v>40</v>
      </c>
      <c r="D9657" s="2" t="s">
        <v>458</v>
      </c>
      <c r="E9657" s="2"/>
      <c r="F9657" s="2"/>
      <c r="G9657" s="2"/>
      <c r="H9657" s="2"/>
    </row>
    <row r="9658" spans="2:8">
      <c r="B9658" s="2" t="s">
        <v>10106</v>
      </c>
      <c r="C9658" s="2">
        <v>38</v>
      </c>
      <c r="D9658" s="2" t="s">
        <v>458</v>
      </c>
      <c r="E9658" s="2"/>
      <c r="F9658" s="2"/>
      <c r="G9658" s="2"/>
      <c r="H9658" s="2"/>
    </row>
    <row r="9659" spans="2:8">
      <c r="B9659" s="2" t="s">
        <v>10107</v>
      </c>
      <c r="C9659" s="2">
        <v>37</v>
      </c>
      <c r="D9659" s="2" t="s">
        <v>458</v>
      </c>
      <c r="E9659" s="2"/>
      <c r="F9659" s="2"/>
      <c r="G9659" s="2"/>
      <c r="H9659" s="2"/>
    </row>
    <row r="9660" spans="2:8">
      <c r="B9660" s="2" t="s">
        <v>10108</v>
      </c>
      <c r="C9660" s="2">
        <v>35</v>
      </c>
      <c r="D9660" s="2" t="s">
        <v>458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458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19</v>
      </c>
      <c r="D9674" s="2" t="s">
        <v>458</v>
      </c>
      <c r="E9674" s="2"/>
      <c r="F9674" s="2"/>
      <c r="G9674" s="2"/>
      <c r="H9674" s="2"/>
    </row>
    <row r="9675" spans="2:8">
      <c r="B9675" s="2" t="s">
        <v>10123</v>
      </c>
      <c r="C9675" s="2">
        <v>20</v>
      </c>
      <c r="D9675" s="2" t="s">
        <v>458</v>
      </c>
      <c r="E9675" s="2"/>
      <c r="F9675" s="2"/>
      <c r="G9675" s="2"/>
      <c r="H9675" s="2"/>
    </row>
    <row r="9676" spans="2:8">
      <c r="B9676" s="2" t="s">
        <v>10124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13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20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19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19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15</v>
      </c>
      <c r="D9700" s="2" t="s">
        <v>458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458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458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458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458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458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15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16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15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15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16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16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20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17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7</v>
      </c>
      <c r="D9756" s="2" t="s">
        <v>458</v>
      </c>
      <c r="E9756" s="2"/>
      <c r="F9756" s="2"/>
      <c r="G9756" s="2"/>
      <c r="H9756" s="2"/>
    </row>
    <row r="9757" spans="2:8">
      <c r="B9757" s="2" t="s">
        <v>10205</v>
      </c>
      <c r="C9757" s="2">
        <v>17</v>
      </c>
      <c r="D9757" s="2" t="s">
        <v>458</v>
      </c>
      <c r="E9757" s="2"/>
      <c r="F9757" s="2"/>
      <c r="G9757" s="2"/>
      <c r="H9757" s="2"/>
    </row>
    <row r="9758" spans="2:8">
      <c r="B9758" s="2" t="s">
        <v>10206</v>
      </c>
      <c r="C9758" s="2">
        <v>22</v>
      </c>
      <c r="D9758" s="2" t="s">
        <v>458</v>
      </c>
      <c r="E9758" s="2"/>
      <c r="F9758" s="2"/>
      <c r="G9758" s="2"/>
      <c r="H9758" s="2"/>
    </row>
    <row r="9759" spans="2:8">
      <c r="B9759" s="2" t="s">
        <v>10207</v>
      </c>
      <c r="C9759" s="2">
        <v>24</v>
      </c>
      <c r="D9759" s="2" t="s">
        <v>458</v>
      </c>
      <c r="E9759" s="2"/>
      <c r="F9759" s="2"/>
      <c r="G9759" s="2"/>
      <c r="H9759" s="2"/>
    </row>
    <row r="9760" spans="2:8">
      <c r="B9760" s="2" t="s">
        <v>10208</v>
      </c>
      <c r="C9760" s="2">
        <v>24</v>
      </c>
      <c r="D9760" s="2" t="s">
        <v>458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458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458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458</v>
      </c>
      <c r="E9763" s="2"/>
      <c r="F9763" s="2"/>
      <c r="G9763" s="2"/>
      <c r="H9763" s="2"/>
    </row>
    <row r="9764" spans="2:8">
      <c r="B9764" s="2" t="s">
        <v>10212</v>
      </c>
      <c r="C9764" s="2">
        <v>31</v>
      </c>
      <c r="D9764" s="2" t="s">
        <v>458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458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458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458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458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14</v>
      </c>
      <c r="D9773" s="2" t="s">
        <v>458</v>
      </c>
      <c r="E9773" s="2"/>
      <c r="F9773" s="2"/>
      <c r="G9773" s="2"/>
      <c r="H9773" s="2"/>
    </row>
    <row r="9774" spans="2:8">
      <c r="B9774" s="2" t="s">
        <v>10222</v>
      </c>
      <c r="C9774" s="2">
        <v>19</v>
      </c>
      <c r="D9774" s="2" t="s">
        <v>458</v>
      </c>
      <c r="E9774" s="2"/>
      <c r="F9774" s="2"/>
      <c r="G9774" s="2"/>
      <c r="H9774" s="2"/>
    </row>
    <row r="9775" spans="2:8">
      <c r="B9775" s="2" t="s">
        <v>10223</v>
      </c>
      <c r="C9775" s="2">
        <v>25</v>
      </c>
      <c r="D9775" s="2" t="s">
        <v>458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458</v>
      </c>
      <c r="E9776" s="2"/>
      <c r="F9776" s="2"/>
      <c r="G9776" s="2"/>
      <c r="H9776" s="2"/>
    </row>
    <row r="9777" spans="2:8">
      <c r="B9777" s="2" t="s">
        <v>10225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26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25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26</v>
      </c>
      <c r="D9798" s="2" t="s">
        <v>458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458</v>
      </c>
      <c r="E9799" s="2"/>
      <c r="F9799" s="2"/>
      <c r="G9799" s="2"/>
      <c r="H9799" s="2"/>
    </row>
    <row r="9800" spans="2:8">
      <c r="B9800" s="2" t="s">
        <v>10248</v>
      </c>
      <c r="C9800" s="2">
        <v>24</v>
      </c>
      <c r="D9800" s="2" t="s">
        <v>458</v>
      </c>
      <c r="E9800" s="2"/>
      <c r="F9800" s="2"/>
      <c r="G9800" s="2"/>
      <c r="H9800" s="2"/>
    </row>
    <row r="9801" spans="2:8">
      <c r="B9801" s="2" t="s">
        <v>10249</v>
      </c>
      <c r="C9801" s="2">
        <v>24</v>
      </c>
      <c r="D9801" s="2" t="s">
        <v>458</v>
      </c>
      <c r="E9801" s="2"/>
      <c r="F9801" s="2"/>
      <c r="G9801" s="2"/>
      <c r="H9801" s="2"/>
    </row>
    <row r="9802" spans="2:8">
      <c r="B9802" s="2" t="s">
        <v>10250</v>
      </c>
      <c r="C9802" s="2">
        <v>22</v>
      </c>
      <c r="D9802" s="2" t="s">
        <v>458</v>
      </c>
      <c r="E9802" s="2"/>
      <c r="F9802" s="2"/>
      <c r="G9802" s="2"/>
      <c r="H9802" s="2"/>
    </row>
    <row r="9803" spans="2:8">
      <c r="B9803" s="2" t="s">
        <v>10251</v>
      </c>
      <c r="C9803" s="2">
        <v>17</v>
      </c>
      <c r="D9803" s="2" t="s">
        <v>458</v>
      </c>
      <c r="E9803" s="2"/>
      <c r="F9803" s="2"/>
      <c r="G9803" s="2"/>
      <c r="H9803" s="2"/>
    </row>
    <row r="9804" spans="2:8">
      <c r="B9804" s="2" t="s">
        <v>10252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43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42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46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41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40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17</v>
      </c>
      <c r="D9863" s="2" t="s">
        <v>458</v>
      </c>
      <c r="E9863" s="2"/>
      <c r="F9863" s="2"/>
      <c r="G9863" s="2"/>
      <c r="H9863" s="2"/>
    </row>
    <row r="9864" spans="2:8">
      <c r="B9864" s="2" t="s">
        <v>10312</v>
      </c>
      <c r="C9864" s="2">
        <v>19</v>
      </c>
      <c r="D9864" s="2" t="s">
        <v>458</v>
      </c>
      <c r="E9864" s="2"/>
      <c r="F9864" s="2"/>
      <c r="G9864" s="2"/>
      <c r="H9864" s="2"/>
    </row>
    <row r="9865" spans="2:8">
      <c r="B9865" s="2" t="s">
        <v>10313</v>
      </c>
      <c r="C9865" s="2">
        <v>21</v>
      </c>
      <c r="D9865" s="2" t="s">
        <v>458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458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458</v>
      </c>
      <c r="E9876" s="2"/>
      <c r="F9876" s="2"/>
      <c r="G9876" s="2"/>
      <c r="H9876" s="2"/>
    </row>
    <row r="9877" spans="2:8">
      <c r="B9877" s="2" t="s">
        <v>10325</v>
      </c>
      <c r="C9877" s="2">
        <v>33</v>
      </c>
      <c r="D9877" s="2" t="s">
        <v>458</v>
      </c>
      <c r="E9877" s="2"/>
      <c r="F9877" s="2"/>
      <c r="G9877" s="2"/>
      <c r="H9877" s="2"/>
    </row>
    <row r="9878" spans="2:8">
      <c r="B9878" s="2" t="s">
        <v>10326</v>
      </c>
      <c r="C9878" s="2">
        <v>34</v>
      </c>
      <c r="D9878" s="2" t="s">
        <v>458</v>
      </c>
      <c r="E9878" s="2"/>
      <c r="F9878" s="2"/>
      <c r="G9878" s="2"/>
      <c r="H9878" s="2"/>
    </row>
    <row r="9879" spans="2:8">
      <c r="B9879" s="2" t="s">
        <v>10327</v>
      </c>
      <c r="C9879" s="2">
        <v>33</v>
      </c>
      <c r="D9879" s="2" t="s">
        <v>458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458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458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458</v>
      </c>
      <c r="E9882" s="2"/>
      <c r="F9882" s="2"/>
      <c r="G9882" s="2"/>
      <c r="H9882" s="2"/>
    </row>
    <row r="9883" spans="2:8">
      <c r="B9883" s="2" t="s">
        <v>10331</v>
      </c>
      <c r="C9883" s="2">
        <v>34</v>
      </c>
      <c r="D9883" s="2" t="s">
        <v>458</v>
      </c>
      <c r="E9883" s="2"/>
      <c r="F9883" s="2"/>
      <c r="G9883" s="2"/>
      <c r="H9883" s="2"/>
    </row>
    <row r="9884" spans="2:8">
      <c r="B9884" s="2" t="s">
        <v>10332</v>
      </c>
      <c r="C9884" s="2">
        <v>33</v>
      </c>
      <c r="D9884" s="2" t="s">
        <v>458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458</v>
      </c>
      <c r="E9885" s="2"/>
      <c r="F9885" s="2"/>
      <c r="G9885" s="2"/>
      <c r="H9885" s="2"/>
    </row>
    <row r="9886" spans="2:8">
      <c r="B9886" s="2" t="s">
        <v>10334</v>
      </c>
      <c r="C9886" s="2">
        <v>30</v>
      </c>
      <c r="D9886" s="2" t="s">
        <v>458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458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16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15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9</v>
      </c>
      <c r="D9921" s="2" t="s">
        <v>458</v>
      </c>
      <c r="E9921" s="2"/>
      <c r="F9921" s="2"/>
      <c r="G9921" s="2"/>
      <c r="H9921" s="2"/>
    </row>
    <row r="9922" spans="2:8">
      <c r="B9922" s="2" t="s">
        <v>10370</v>
      </c>
      <c r="C9922" s="2">
        <v>13</v>
      </c>
      <c r="D9922" s="2" t="s">
        <v>458</v>
      </c>
      <c r="E9922" s="2"/>
      <c r="F9922" s="2"/>
      <c r="G9922" s="2"/>
      <c r="H9922" s="2"/>
    </row>
    <row r="9923" spans="2:8">
      <c r="B9923" s="2" t="s">
        <v>10371</v>
      </c>
      <c r="C9923" s="2">
        <v>15</v>
      </c>
      <c r="D9923" s="2" t="s">
        <v>458</v>
      </c>
      <c r="E9923" s="2"/>
      <c r="F9923" s="2"/>
      <c r="G9923" s="2"/>
      <c r="H9923" s="2"/>
    </row>
    <row r="9924" spans="2:8">
      <c r="B9924" s="2" t="s">
        <v>10372</v>
      </c>
      <c r="C9924" s="2">
        <v>18</v>
      </c>
      <c r="D9924" s="2" t="s">
        <v>458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458</v>
      </c>
      <c r="E9925" s="2"/>
      <c r="F9925" s="2"/>
      <c r="G9925" s="2"/>
      <c r="H9925" s="2"/>
    </row>
    <row r="9926" spans="2:8">
      <c r="B9926" s="2" t="s">
        <v>10374</v>
      </c>
      <c r="C9926" s="2">
        <v>23</v>
      </c>
      <c r="D9926" s="2" t="s">
        <v>458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458</v>
      </c>
      <c r="E9927" s="2"/>
      <c r="F9927" s="2"/>
      <c r="G9927" s="2"/>
      <c r="H9927" s="2"/>
    </row>
    <row r="9928" spans="2:8">
      <c r="B9928" s="2" t="s">
        <v>10376</v>
      </c>
      <c r="C9928" s="2">
        <v>24</v>
      </c>
      <c r="D9928" s="2" t="s">
        <v>458</v>
      </c>
      <c r="E9928" s="2"/>
      <c r="F9928" s="2"/>
      <c r="G9928" s="2"/>
      <c r="H9928" s="2"/>
    </row>
    <row r="9929" spans="2:8">
      <c r="B9929" s="2" t="s">
        <v>10377</v>
      </c>
      <c r="C9929" s="2">
        <v>24</v>
      </c>
      <c r="D9929" s="2" t="s">
        <v>458</v>
      </c>
      <c r="E9929" s="2"/>
      <c r="F9929" s="2"/>
      <c r="G9929" s="2"/>
      <c r="H9929" s="2"/>
    </row>
    <row r="9930" spans="2:8">
      <c r="B9930" s="2" t="s">
        <v>10378</v>
      </c>
      <c r="C9930" s="2">
        <v>43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44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42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39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41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42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40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36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39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41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37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16</v>
      </c>
      <c r="D9958" s="2" t="s">
        <v>458</v>
      </c>
      <c r="E9958" s="2"/>
      <c r="F9958" s="2"/>
      <c r="G9958" s="2"/>
      <c r="H9958" s="2"/>
    </row>
    <row r="9959" spans="2:8">
      <c r="B9959" s="2" t="s">
        <v>10407</v>
      </c>
      <c r="C9959" s="2">
        <v>23</v>
      </c>
      <c r="D9959" s="2" t="s">
        <v>458</v>
      </c>
      <c r="E9959" s="2"/>
      <c r="F9959" s="2"/>
      <c r="G9959" s="2"/>
      <c r="H9959" s="2"/>
    </row>
    <row r="9960" spans="2:8">
      <c r="B9960" s="2" t="s">
        <v>10408</v>
      </c>
      <c r="C9960" s="2">
        <v>10</v>
      </c>
      <c r="D9960" s="2" t="s">
        <v>458</v>
      </c>
      <c r="E9960" s="2"/>
      <c r="F9960" s="2"/>
      <c r="G9960" s="2"/>
      <c r="H9960" s="2"/>
    </row>
    <row r="9961" spans="2:8">
      <c r="B9961" s="2" t="s">
        <v>10409</v>
      </c>
      <c r="C9961" s="2">
        <v>11</v>
      </c>
      <c r="D9961" s="2" t="s">
        <v>458</v>
      </c>
      <c r="E9961" s="2"/>
      <c r="F9961" s="2"/>
      <c r="G9961" s="2"/>
      <c r="H9961" s="2"/>
    </row>
    <row r="9962" spans="2:8">
      <c r="B9962" s="2" t="s">
        <v>10410</v>
      </c>
      <c r="C9962" s="2">
        <v>17</v>
      </c>
      <c r="D9962" s="2" t="s">
        <v>458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458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458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458</v>
      </c>
      <c r="E9965" s="2"/>
      <c r="F9965" s="2"/>
      <c r="G9965" s="2"/>
      <c r="H9965" s="2"/>
    </row>
    <row r="9966" spans="2:8">
      <c r="B9966" s="2" t="s">
        <v>10414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15</v>
      </c>
      <c r="D9977" s="2" t="s">
        <v>458</v>
      </c>
      <c r="E9977" s="2"/>
      <c r="F9977" s="2"/>
      <c r="G9977" s="2"/>
      <c r="H9977" s="2"/>
    </row>
    <row r="9978" spans="2:8">
      <c r="B9978" s="2" t="s">
        <v>10426</v>
      </c>
      <c r="C9978" s="2">
        <v>15</v>
      </c>
      <c r="D9978" s="2" t="s">
        <v>458</v>
      </c>
      <c r="E9978" s="2"/>
      <c r="F9978" s="2"/>
      <c r="G9978" s="2"/>
      <c r="H9978" s="2"/>
    </row>
    <row r="9979" spans="2:8">
      <c r="B9979" s="2" t="s">
        <v>10427</v>
      </c>
      <c r="C9979" s="2">
        <v>15</v>
      </c>
      <c r="D9979" s="2" t="s">
        <v>458</v>
      </c>
      <c r="E9979" s="2"/>
      <c r="F9979" s="2"/>
      <c r="G9979" s="2"/>
      <c r="H9979" s="2"/>
    </row>
    <row r="9980" spans="2:8">
      <c r="B9980" s="2" t="s">
        <v>10428</v>
      </c>
      <c r="C9980" s="2">
        <v>15</v>
      </c>
      <c r="D9980" s="2" t="s">
        <v>458</v>
      </c>
      <c r="E9980" s="2"/>
      <c r="F9980" s="2"/>
      <c r="G9980" s="2"/>
      <c r="H9980" s="2"/>
    </row>
    <row r="9981" spans="2:8">
      <c r="B9981" s="2" t="s">
        <v>10429</v>
      </c>
      <c r="C9981" s="2">
        <v>18</v>
      </c>
      <c r="D9981" s="2" t="s">
        <v>458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23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42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40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14</v>
      </c>
      <c r="D10030" s="2" t="s">
        <v>458</v>
      </c>
      <c r="E10030" s="2"/>
      <c r="F10030" s="2"/>
      <c r="G10030" s="2"/>
      <c r="H10030" s="2"/>
    </row>
    <row r="10031" spans="2:8">
      <c r="B10031" s="2" t="s">
        <v>10479</v>
      </c>
      <c r="C10031" s="2">
        <v>6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10480</v>
      </c>
      <c r="C10032" s="2">
        <v>11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10481</v>
      </c>
      <c r="C10033" s="2">
        <v>18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10486</v>
      </c>
      <c r="C10038" s="2">
        <v>30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10487</v>
      </c>
      <c r="C10039" s="2">
        <v>41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40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41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15</v>
      </c>
      <c r="D10046" s="2" t="s">
        <v>458</v>
      </c>
      <c r="E10046" s="2"/>
      <c r="F10046" s="2"/>
      <c r="G10046" s="2"/>
      <c r="H10046" s="2"/>
    </row>
    <row r="10047" spans="2:8">
      <c r="B10047" s="2" t="s">
        <v>10495</v>
      </c>
      <c r="C10047" s="2">
        <v>17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10496</v>
      </c>
      <c r="C10048" s="2">
        <v>16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18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9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10509</v>
      </c>
      <c r="C10061" s="2">
        <v>19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10510</v>
      </c>
      <c r="C10062" s="2">
        <v>19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10511</v>
      </c>
      <c r="C10063" s="2">
        <v>28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10513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17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10522</v>
      </c>
      <c r="C10074" s="2">
        <v>19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10523</v>
      </c>
      <c r="C10075" s="2">
        <v>18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10525</v>
      </c>
      <c r="C10077" s="2">
        <v>26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10526</v>
      </c>
      <c r="C10078" s="2">
        <v>26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10528</v>
      </c>
      <c r="C10080" s="2">
        <v>31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10529</v>
      </c>
      <c r="C10081" s="2">
        <v>32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23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16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10550</v>
      </c>
      <c r="C10102" s="2">
        <v>25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458</v>
      </c>
      <c r="E10103" s="2"/>
      <c r="F10103" s="2"/>
      <c r="G10103" s="2"/>
      <c r="H10103" s="2"/>
    </row>
    <row r="10104" spans="2:8">
      <c r="B10104" s="2" t="s">
        <v>10552</v>
      </c>
      <c r="C10104" s="2">
        <v>24</v>
      </c>
      <c r="D10104" s="2" t="s">
        <v>458</v>
      </c>
      <c r="E10104" s="2"/>
      <c r="F10104" s="2"/>
      <c r="G10104" s="2"/>
      <c r="H10104" s="2"/>
    </row>
    <row r="10105" spans="2:8">
      <c r="B10105" s="2" t="s">
        <v>10553</v>
      </c>
      <c r="C10105" s="2">
        <v>24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10555</v>
      </c>
      <c r="C10107" s="2">
        <v>23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28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10564</v>
      </c>
      <c r="C10116" s="2">
        <v>31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10569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13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22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10623</v>
      </c>
      <c r="C10175" s="2">
        <v>23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10628</v>
      </c>
      <c r="C10180" s="2">
        <v>34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10629</v>
      </c>
      <c r="C10181" s="2">
        <v>36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10630</v>
      </c>
      <c r="C10182" s="2">
        <v>37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10631</v>
      </c>
      <c r="C10183" s="2">
        <v>37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10633</v>
      </c>
      <c r="C10185" s="2">
        <v>33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10634</v>
      </c>
      <c r="C10186" s="2">
        <v>35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10635</v>
      </c>
      <c r="C10187" s="2">
        <v>37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10636</v>
      </c>
      <c r="C10188" s="2">
        <v>36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458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458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458</v>
      </c>
      <c r="E10192" s="2"/>
      <c r="F10192" s="2"/>
      <c r="G10192" s="2"/>
      <c r="H10192" s="2"/>
    </row>
    <row r="10193" spans="2:8">
      <c r="B10193" s="2" t="s">
        <v>10641</v>
      </c>
      <c r="C10193" s="2">
        <v>33</v>
      </c>
      <c r="D10193" s="2" t="s">
        <v>458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458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458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458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458</v>
      </c>
      <c r="E10202" s="2"/>
      <c r="F10202" s="2"/>
      <c r="G10202" s="2"/>
      <c r="H10202" s="2"/>
    </row>
    <row r="10203" spans="2:8">
      <c r="B10203" s="2" t="s">
        <v>10651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458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458</v>
      </c>
      <c r="E10211" s="2"/>
      <c r="F10211" s="2"/>
      <c r="G10211" s="2"/>
      <c r="H10211" s="2"/>
    </row>
    <row r="10212" spans="2:8">
      <c r="B10212" s="2" t="s">
        <v>10660</v>
      </c>
      <c r="C10212" s="2">
        <v>34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10663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21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10679</v>
      </c>
      <c r="C10231" s="2">
        <v>21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10680</v>
      </c>
      <c r="C10232" s="2">
        <v>22</v>
      </c>
      <c r="D10232" s="2" t="s">
        <v>458</v>
      </c>
      <c r="E10232" s="2"/>
      <c r="F10232" s="2"/>
      <c r="G10232" s="2"/>
      <c r="H10232" s="2"/>
    </row>
    <row r="10233" spans="2:8">
      <c r="B10233" s="2" t="s">
        <v>10681</v>
      </c>
      <c r="C10233" s="2">
        <v>24</v>
      </c>
      <c r="D10233" s="2" t="s">
        <v>458</v>
      </c>
      <c r="E10233" s="2"/>
      <c r="F10233" s="2"/>
      <c r="G10233" s="2"/>
      <c r="H10233" s="2"/>
    </row>
    <row r="10234" spans="2:8">
      <c r="B10234" s="2" t="s">
        <v>10682</v>
      </c>
      <c r="C10234" s="2">
        <v>26</v>
      </c>
      <c r="D10234" s="2" t="s">
        <v>458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458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458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458</v>
      </c>
      <c r="E10237" s="2"/>
      <c r="F10237" s="2"/>
      <c r="G10237" s="2"/>
      <c r="H10237" s="2"/>
    </row>
    <row r="10238" spans="2:8">
      <c r="B10238" s="2" t="s">
        <v>10686</v>
      </c>
      <c r="C10238" s="2">
        <v>53</v>
      </c>
      <c r="D10238" s="2" t="s">
        <v>458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10689</v>
      </c>
      <c r="C10241" s="2">
        <v>29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10690</v>
      </c>
      <c r="C10242" s="2">
        <v>30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458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458</v>
      </c>
      <c r="E10244" s="2"/>
      <c r="F10244" s="2"/>
      <c r="G10244" s="2"/>
      <c r="H10244" s="2"/>
    </row>
    <row r="10245" spans="2:8">
      <c r="B10245" s="2" t="s">
        <v>10693</v>
      </c>
      <c r="C10245" s="2">
        <v>20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10694</v>
      </c>
      <c r="C10246" s="2">
        <v>16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10695</v>
      </c>
      <c r="C10247" s="2">
        <v>17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10696</v>
      </c>
      <c r="C10248" s="2">
        <v>17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10697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18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10709</v>
      </c>
      <c r="C10261" s="2">
        <v>18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10710</v>
      </c>
      <c r="C10262" s="2">
        <v>18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10711</v>
      </c>
      <c r="C10263" s="2">
        <v>34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10712</v>
      </c>
      <c r="C10264" s="2">
        <v>36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17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10723</v>
      </c>
      <c r="C10275" s="2">
        <v>32</v>
      </c>
      <c r="D10275" s="2" t="s">
        <v>458</v>
      </c>
      <c r="E10275" s="2"/>
      <c r="F10275" s="2"/>
      <c r="G10275" s="2"/>
      <c r="H10275" s="2"/>
    </row>
    <row r="10276" spans="2:8">
      <c r="B10276" s="2" t="s">
        <v>10724</v>
      </c>
      <c r="C10276" s="2">
        <v>33</v>
      </c>
      <c r="D10276" s="2" t="s">
        <v>458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17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10734</v>
      </c>
      <c r="C10286" s="2">
        <v>18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10735</v>
      </c>
      <c r="C10287" s="2">
        <v>18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10736</v>
      </c>
      <c r="C10288" s="2">
        <v>32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10737</v>
      </c>
      <c r="C10289" s="2">
        <v>35</v>
      </c>
      <c r="D10289" s="2" t="s">
        <v>458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458</v>
      </c>
      <c r="E10290" s="2"/>
      <c r="F10290" s="2"/>
      <c r="G10290" s="2"/>
      <c r="H10290" s="2"/>
    </row>
    <row r="10291" spans="2:8">
      <c r="B10291" s="2" t="s">
        <v>10739</v>
      </c>
      <c r="C10291" s="2">
        <v>33</v>
      </c>
      <c r="D10291" s="2" t="s">
        <v>458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10741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458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458</v>
      </c>
      <c r="E10300" s="2"/>
      <c r="F10300" s="2"/>
      <c r="G10300" s="2"/>
      <c r="H10300" s="2"/>
    </row>
    <row r="10301" spans="2:8">
      <c r="B10301" s="2" t="s">
        <v>10749</v>
      </c>
      <c r="C10301" s="2">
        <v>29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10750</v>
      </c>
      <c r="C10302" s="2">
        <v>39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15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41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46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44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40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15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31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19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10791</v>
      </c>
      <c r="C10343" s="2">
        <v>20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10792</v>
      </c>
      <c r="C10344" s="2">
        <v>41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42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16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15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11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10811</v>
      </c>
      <c r="C10363" s="2">
        <v>16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10812</v>
      </c>
      <c r="C10364" s="2">
        <v>18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10813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26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458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458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10826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458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10838</v>
      </c>
      <c r="C10390" s="2">
        <v>36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10839</v>
      </c>
      <c r="C10391" s="2">
        <v>36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10840</v>
      </c>
      <c r="C10392" s="2">
        <v>38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13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10848</v>
      </c>
      <c r="C10400" s="2">
        <v>15</v>
      </c>
      <c r="D10400" s="2" t="s">
        <v>458</v>
      </c>
      <c r="E10400" s="2"/>
      <c r="F10400" s="2"/>
      <c r="G10400" s="2"/>
      <c r="H10400" s="2"/>
    </row>
    <row r="10401" spans="2:8">
      <c r="B10401" s="2" t="s">
        <v>10849</v>
      </c>
      <c r="C10401" s="2">
        <v>20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10851</v>
      </c>
      <c r="C10403" s="2">
        <v>36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40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10864</v>
      </c>
      <c r="C10416" s="2">
        <v>41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10865</v>
      </c>
      <c r="C10417" s="2">
        <v>40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10866</v>
      </c>
      <c r="C10418" s="2">
        <v>36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10867</v>
      </c>
      <c r="C10419" s="2">
        <v>38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10882</v>
      </c>
      <c r="C10434" s="2">
        <v>22</v>
      </c>
      <c r="D10434" s="2" t="s">
        <v>458</v>
      </c>
      <c r="E10434" s="2"/>
      <c r="F10434" s="2"/>
      <c r="G10434" s="2"/>
      <c r="H10434" s="2"/>
    </row>
    <row r="10435" spans="2:8">
      <c r="B10435" s="2" t="s">
        <v>10883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14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10886</v>
      </c>
      <c r="C10438" s="2">
        <v>14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10887</v>
      </c>
      <c r="C10439" s="2">
        <v>33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10888</v>
      </c>
      <c r="C10440" s="2">
        <v>34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10889</v>
      </c>
      <c r="C10441" s="2">
        <v>35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10890</v>
      </c>
      <c r="C10442" s="2">
        <v>35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16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17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10897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6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10899</v>
      </c>
      <c r="C10451" s="2">
        <v>14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10900</v>
      </c>
      <c r="C10452" s="2">
        <v>21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46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10913</v>
      </c>
      <c r="C10465" s="2">
        <v>49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10914</v>
      </c>
      <c r="C10466" s="2">
        <v>47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10915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35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10920</v>
      </c>
      <c r="C10472" s="2">
        <v>34</v>
      </c>
      <c r="D10472" s="2" t="s">
        <v>458</v>
      </c>
      <c r="E10472" s="2"/>
      <c r="F10472" s="2"/>
      <c r="G10472" s="2"/>
      <c r="H10472" s="2"/>
    </row>
    <row r="10473" spans="2:8">
      <c r="B10473" s="2" t="s">
        <v>10921</v>
      </c>
      <c r="C10473" s="2">
        <v>35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28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10925</v>
      </c>
      <c r="C10477" s="2">
        <v>30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10926</v>
      </c>
      <c r="C10478" s="2">
        <v>30</v>
      </c>
      <c r="D10478" s="2" t="s">
        <v>458</v>
      </c>
      <c r="E10478" s="2"/>
      <c r="F10478" s="2"/>
      <c r="G10478" s="2"/>
      <c r="H10478" s="2"/>
    </row>
    <row r="10479" spans="2:8">
      <c r="B10479" s="2" t="s">
        <v>10927</v>
      </c>
      <c r="C10479" s="2">
        <v>32</v>
      </c>
      <c r="D10479" s="2" t="s">
        <v>458</v>
      </c>
      <c r="E10479" s="2"/>
      <c r="F10479" s="2"/>
      <c r="G10479" s="2"/>
      <c r="H10479" s="2"/>
    </row>
    <row r="10480" spans="2:8">
      <c r="B10480" s="2" t="s">
        <v>10928</v>
      </c>
      <c r="C10480" s="2">
        <v>33</v>
      </c>
      <c r="D10480" s="2" t="s">
        <v>458</v>
      </c>
      <c r="E10480" s="2"/>
      <c r="F10480" s="2"/>
      <c r="G10480" s="2"/>
      <c r="H10480" s="2"/>
    </row>
    <row r="10481" spans="2:8">
      <c r="B10481" s="2" t="s">
        <v>10929</v>
      </c>
      <c r="C10481" s="2">
        <v>32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10934</v>
      </c>
      <c r="C10486" s="2">
        <v>32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10935</v>
      </c>
      <c r="C10487" s="2">
        <v>32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10937</v>
      </c>
      <c r="C10489" s="2">
        <v>16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10938</v>
      </c>
      <c r="C10490" s="2">
        <v>16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10939</v>
      </c>
      <c r="C10491" s="2">
        <v>48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46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10949</v>
      </c>
      <c r="C10501" s="2">
        <v>40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10950</v>
      </c>
      <c r="C10502" s="2">
        <v>41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10951</v>
      </c>
      <c r="C10503" s="2">
        <v>41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10952</v>
      </c>
      <c r="C10504" s="2">
        <v>37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14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10971</v>
      </c>
      <c r="C10523" s="2">
        <v>17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10972</v>
      </c>
      <c r="C10524" s="2">
        <v>20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10973</v>
      </c>
      <c r="C10525" s="2">
        <v>22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10976</v>
      </c>
      <c r="C10528" s="2">
        <v>34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10977</v>
      </c>
      <c r="C10529" s="2">
        <v>34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10979</v>
      </c>
      <c r="C10531" s="2">
        <v>29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11000</v>
      </c>
      <c r="C10552" s="2">
        <v>35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11001</v>
      </c>
      <c r="C10553" s="2">
        <v>36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11002</v>
      </c>
      <c r="C10554" s="2">
        <v>34</v>
      </c>
      <c r="D10554" s="2" t="s">
        <v>458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458</v>
      </c>
      <c r="E10555" s="2"/>
      <c r="F10555" s="2"/>
      <c r="G10555" s="2"/>
      <c r="H10555" s="2"/>
    </row>
    <row r="10556" spans="2:8">
      <c r="B10556" s="2" t="s">
        <v>11004</v>
      </c>
      <c r="C10556" s="2">
        <v>30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11006</v>
      </c>
      <c r="C10558" s="2">
        <v>31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21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11013</v>
      </c>
      <c r="C10565" s="2">
        <v>23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11015</v>
      </c>
      <c r="C10567" s="2">
        <v>28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10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11026</v>
      </c>
      <c r="C10578" s="2">
        <v>13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11027</v>
      </c>
      <c r="C10579" s="2">
        <v>16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11028</v>
      </c>
      <c r="C10580" s="2">
        <v>19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11030</v>
      </c>
      <c r="C10582" s="2">
        <v>23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11031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11045</v>
      </c>
      <c r="C10597" s="2">
        <v>22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458</v>
      </c>
      <c r="E10598" s="2"/>
      <c r="F10598" s="2"/>
      <c r="G10598" s="2"/>
      <c r="H10598" s="2"/>
    </row>
    <row r="10599" spans="2:8">
      <c r="B10599" s="2" t="s">
        <v>11047</v>
      </c>
      <c r="C10599" s="2">
        <v>19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11049</v>
      </c>
      <c r="C10601" s="2">
        <v>37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11050</v>
      </c>
      <c r="C10602" s="2">
        <v>37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458</v>
      </c>
      <c r="E10603" s="2"/>
      <c r="F10603" s="2"/>
      <c r="G10603" s="2"/>
      <c r="H10603" s="2"/>
    </row>
    <row r="10604" spans="2:8">
      <c r="B10604" s="2" t="s">
        <v>11052</v>
      </c>
      <c r="C10604" s="2">
        <v>35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11053</v>
      </c>
      <c r="C10605" s="2">
        <v>34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11054</v>
      </c>
      <c r="C10606" s="2">
        <v>18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30</v>
      </c>
      <c r="D10635" s="2" t="s">
        <v>458</v>
      </c>
      <c r="E10635" s="2"/>
      <c r="F10635" s="2"/>
      <c r="G10635" s="2"/>
      <c r="H10635" s="2"/>
    </row>
    <row r="10636" spans="2:8">
      <c r="B10636" s="2" t="s">
        <v>11084</v>
      </c>
      <c r="C10636" s="2">
        <v>31</v>
      </c>
      <c r="D10636" s="2" t="s">
        <v>458</v>
      </c>
      <c r="E10636" s="2"/>
      <c r="F10636" s="2"/>
      <c r="G10636" s="2"/>
      <c r="H10636" s="2"/>
    </row>
    <row r="10637" spans="2:8">
      <c r="B10637" s="2" t="s">
        <v>11085</v>
      </c>
      <c r="C10637" s="2">
        <v>32</v>
      </c>
      <c r="D10637" s="2" t="s">
        <v>458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458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11089</v>
      </c>
      <c r="C10641" s="2">
        <v>26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11090</v>
      </c>
      <c r="C10642" s="2">
        <v>15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11095</v>
      </c>
      <c r="C10647" s="2">
        <v>30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11096</v>
      </c>
      <c r="C10648" s="2">
        <v>10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11097</v>
      </c>
      <c r="C10649" s="2">
        <v>5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11098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5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11103</v>
      </c>
      <c r="C10655" s="2">
        <v>12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11104</v>
      </c>
      <c r="C10656" s="2">
        <v>18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11105</v>
      </c>
      <c r="C10657" s="2">
        <v>21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11109</v>
      </c>
      <c r="C10661" s="2">
        <v>16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458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458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458</v>
      </c>
      <c r="E10664" s="2"/>
      <c r="F10664" s="2"/>
      <c r="G10664" s="2"/>
      <c r="H10664" s="2"/>
    </row>
    <row r="10665" spans="2:8">
      <c r="B10665" s="2" t="s">
        <v>11113</v>
      </c>
      <c r="C10665" s="2">
        <v>43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44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41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43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41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7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11152</v>
      </c>
      <c r="C10704" s="2">
        <v>12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11153</v>
      </c>
      <c r="C10705" s="2">
        <v>17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11154</v>
      </c>
      <c r="C10706" s="2">
        <v>16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11155</v>
      </c>
      <c r="C10707" s="2">
        <v>13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11156</v>
      </c>
      <c r="C10708" s="2">
        <v>13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11157</v>
      </c>
      <c r="C10709" s="2">
        <v>12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11158</v>
      </c>
      <c r="C10710" s="2">
        <v>36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11159</v>
      </c>
      <c r="C10711" s="2">
        <v>38</v>
      </c>
      <c r="D10711" s="2" t="s">
        <v>458</v>
      </c>
      <c r="E10711" s="2"/>
      <c r="F10711" s="2"/>
      <c r="G10711" s="2"/>
      <c r="H10711" s="2"/>
    </row>
    <row r="10712" spans="2:8">
      <c r="B10712" s="2" t="s">
        <v>11160</v>
      </c>
      <c r="C10712" s="2">
        <v>40</v>
      </c>
      <c r="D10712" s="2" t="s">
        <v>458</v>
      </c>
      <c r="E10712" s="2"/>
      <c r="F10712" s="2"/>
      <c r="G10712" s="2"/>
      <c r="H10712" s="2"/>
    </row>
    <row r="10713" spans="2:8">
      <c r="B10713" s="2" t="s">
        <v>11161</v>
      </c>
      <c r="C10713" s="2">
        <v>40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11162</v>
      </c>
      <c r="C10714" s="2">
        <v>40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43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11177</v>
      </c>
      <c r="C10729" s="2">
        <v>43</v>
      </c>
      <c r="D10729" s="2" t="s">
        <v>458</v>
      </c>
      <c r="E10729" s="2"/>
      <c r="F10729" s="2"/>
      <c r="G10729" s="2"/>
      <c r="H10729" s="2"/>
    </row>
    <row r="10730" spans="2:8">
      <c r="B10730" s="2" t="s">
        <v>11178</v>
      </c>
      <c r="C10730" s="2">
        <v>42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11179</v>
      </c>
      <c r="C10731" s="2">
        <v>39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47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44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21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11192</v>
      </c>
      <c r="C10744" s="2">
        <v>19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11193</v>
      </c>
      <c r="C10745" s="2">
        <v>19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11194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11203</v>
      </c>
      <c r="C10755" s="2">
        <v>34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11204</v>
      </c>
      <c r="C10756" s="2">
        <v>35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11220</v>
      </c>
      <c r="C10772" s="2">
        <v>28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11221</v>
      </c>
      <c r="C10773" s="2">
        <v>22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19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17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44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43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19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11246</v>
      </c>
      <c r="C10798" s="2">
        <v>8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11247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9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11250</v>
      </c>
      <c r="C10802" s="2">
        <v>18</v>
      </c>
      <c r="D10802" s="2" t="s">
        <v>458</v>
      </c>
      <c r="E10802" s="2"/>
      <c r="F10802" s="2"/>
      <c r="G10802" s="2"/>
      <c r="H10802" s="2"/>
    </row>
    <row r="10803" spans="2:8">
      <c r="B10803" s="2" t="s">
        <v>11251</v>
      </c>
      <c r="C10803" s="2">
        <v>21</v>
      </c>
      <c r="D10803" s="2" t="s">
        <v>458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458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458</v>
      </c>
      <c r="E10806" s="2"/>
      <c r="F10806" s="2"/>
      <c r="G10806" s="2"/>
      <c r="H10806" s="2"/>
    </row>
    <row r="10807" spans="2:8">
      <c r="B10807" s="2" t="s">
        <v>11255</v>
      </c>
      <c r="C10807" s="2">
        <v>41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35</v>
      </c>
      <c r="D10809" s="2" t="s">
        <v>458</v>
      </c>
      <c r="E10809" s="2"/>
      <c r="F10809" s="2"/>
      <c r="G10809" s="2"/>
      <c r="H10809" s="2"/>
    </row>
    <row r="10810" spans="2:8">
      <c r="B10810" s="2" t="s">
        <v>11258</v>
      </c>
      <c r="C10810" s="2">
        <v>38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11259</v>
      </c>
      <c r="C10811" s="2">
        <v>38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11260</v>
      </c>
      <c r="C10812" s="2">
        <v>38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11275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40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11285</v>
      </c>
      <c r="C10837" s="2">
        <v>40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11288</v>
      </c>
      <c r="C10840" s="2">
        <v>34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13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11293</v>
      </c>
      <c r="C10845" s="2">
        <v>13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11301</v>
      </c>
      <c r="C10853" s="2">
        <v>34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11302</v>
      </c>
      <c r="C10854" s="2">
        <v>33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11303</v>
      </c>
      <c r="C10855" s="2">
        <v>37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11304</v>
      </c>
      <c r="C10856" s="2">
        <v>37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11305</v>
      </c>
      <c r="C10857" s="2">
        <v>38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11306</v>
      </c>
      <c r="C10858" s="2">
        <v>39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11307</v>
      </c>
      <c r="C10859" s="2">
        <v>34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11308</v>
      </c>
      <c r="C10860" s="2">
        <v>42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11309</v>
      </c>
      <c r="C10861" s="2">
        <v>42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458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458</v>
      </c>
      <c r="E10872" s="2"/>
      <c r="F10872" s="2"/>
      <c r="G10872" s="2"/>
      <c r="H10872" s="2"/>
    </row>
    <row r="10873" spans="2:8">
      <c r="B10873" s="2" t="s">
        <v>11321</v>
      </c>
      <c r="C10873" s="2">
        <v>31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458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11324</v>
      </c>
      <c r="C10876" s="2">
        <v>22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458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11328</v>
      </c>
      <c r="C10880" s="2">
        <v>45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46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44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38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13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11344</v>
      </c>
      <c r="C10896" s="2">
        <v>21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11345</v>
      </c>
      <c r="C10897" s="2">
        <v>24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11352</v>
      </c>
      <c r="C10904" s="2">
        <v>27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11353</v>
      </c>
      <c r="C10905" s="2">
        <v>23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11354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33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458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458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11377</v>
      </c>
      <c r="C10929" s="2">
        <v>23</v>
      </c>
      <c r="D10929" s="2" t="s">
        <v>458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458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458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11382</v>
      </c>
      <c r="C10934" s="2">
        <v>25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11383</v>
      </c>
      <c r="C10935" s="2">
        <v>26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11384</v>
      </c>
      <c r="C10936" s="2">
        <v>26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11386</v>
      </c>
      <c r="C10938" s="2">
        <v>26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11387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11396</v>
      </c>
      <c r="C10948" s="2">
        <v>36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11397</v>
      </c>
      <c r="C10949" s="2">
        <v>36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11402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16</v>
      </c>
      <c r="D10959" s="2" t="s">
        <v>458</v>
      </c>
      <c r="E10959" s="2"/>
      <c r="F10959" s="2"/>
      <c r="G10959" s="2"/>
      <c r="H10959" s="2"/>
    </row>
    <row r="10960" spans="2:8">
      <c r="B10960" s="2" t="s">
        <v>11408</v>
      </c>
      <c r="C10960" s="2">
        <v>22</v>
      </c>
      <c r="D10960" s="2" t="s">
        <v>458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458</v>
      </c>
      <c r="E10961" s="2"/>
      <c r="F10961" s="2"/>
      <c r="G10961" s="2"/>
      <c r="H10961" s="2"/>
    </row>
    <row r="10962" spans="2:8">
      <c r="B10962" s="2" t="s">
        <v>11410</v>
      </c>
      <c r="C10962" s="2">
        <v>33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11412</v>
      </c>
      <c r="C10964" s="2">
        <v>33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11418</v>
      </c>
      <c r="C10970" s="2">
        <v>34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11419</v>
      </c>
      <c r="C10971" s="2">
        <v>35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11420</v>
      </c>
      <c r="C10972" s="2">
        <v>33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11422</v>
      </c>
      <c r="C10974" s="2">
        <v>39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43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42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41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14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11430</v>
      </c>
      <c r="C10982" s="2">
        <v>19</v>
      </c>
      <c r="D10982" s="2" t="s">
        <v>458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458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458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11436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458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11457</v>
      </c>
      <c r="C11009" s="2">
        <v>8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11458</v>
      </c>
      <c r="C11010" s="2">
        <v>38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6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11461</v>
      </c>
      <c r="C11013" s="2">
        <v>13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11462</v>
      </c>
      <c r="C11014" s="2">
        <v>19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458</v>
      </c>
      <c r="E11018" s="2"/>
      <c r="F11018" s="2"/>
      <c r="G11018" s="2"/>
      <c r="H11018" s="2"/>
    </row>
    <row r="11019" spans="2:8">
      <c r="B11019" s="2" t="s">
        <v>11467</v>
      </c>
      <c r="C11019" s="2">
        <v>25</v>
      </c>
      <c r="D11019" s="2" t="s">
        <v>458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458</v>
      </c>
      <c r="E11020" s="2"/>
      <c r="F11020" s="2"/>
      <c r="G11020" s="2"/>
      <c r="H11020" s="2"/>
    </row>
    <row r="11021" spans="2:8">
      <c r="B11021" s="2" t="s">
        <v>11469</v>
      </c>
      <c r="C11021" s="2">
        <v>44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42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13</v>
      </c>
      <c r="D11030" s="2" t="s">
        <v>458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11480</v>
      </c>
      <c r="C11032" s="2">
        <v>31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11483</v>
      </c>
      <c r="C11035" s="2">
        <v>38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42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11490</v>
      </c>
      <c r="C11042" s="2">
        <v>43</v>
      </c>
      <c r="D11042" s="2" t="s">
        <v>458</v>
      </c>
      <c r="E11042" s="2"/>
      <c r="F11042" s="2"/>
      <c r="G11042" s="2"/>
      <c r="H11042" s="2"/>
    </row>
    <row r="11043" spans="2:8">
      <c r="B11043" s="2" t="s">
        <v>11491</v>
      </c>
      <c r="C11043" s="2">
        <v>44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40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11497</v>
      </c>
      <c r="C11049" s="2">
        <v>38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11498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33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11518</v>
      </c>
      <c r="C11070" s="2">
        <v>36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11519</v>
      </c>
      <c r="C11071" s="2">
        <v>36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11520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45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46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41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40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35</v>
      </c>
      <c r="D11081" s="2" t="s">
        <v>458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458</v>
      </c>
      <c r="E11082" s="2"/>
      <c r="F11082" s="2"/>
      <c r="G11082" s="2"/>
      <c r="H11082" s="2"/>
    </row>
    <row r="11083" spans="2:8">
      <c r="B11083" s="2" t="s">
        <v>11531</v>
      </c>
      <c r="C11083" s="2">
        <v>34</v>
      </c>
      <c r="D11083" s="2" t="s">
        <v>458</v>
      </c>
      <c r="E11083" s="2"/>
      <c r="F11083" s="2"/>
      <c r="G11083" s="2"/>
      <c r="H11083" s="2"/>
    </row>
    <row r="11084" spans="2:8">
      <c r="B11084" s="2" t="s">
        <v>11532</v>
      </c>
      <c r="C11084" s="2">
        <v>37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13</v>
      </c>
      <c r="D11085" s="2" t="s">
        <v>458</v>
      </c>
      <c r="E11085" s="2"/>
      <c r="F11085" s="2"/>
      <c r="G11085" s="2"/>
      <c r="H11085" s="2"/>
    </row>
    <row r="11086" spans="2:8">
      <c r="B11086" s="2" t="s">
        <v>11534</v>
      </c>
      <c r="C11086" s="2">
        <v>19</v>
      </c>
      <c r="D11086" s="2" t="s">
        <v>458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11537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11541</v>
      </c>
      <c r="C11093" s="2">
        <v>29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458</v>
      </c>
      <c r="E11094" s="2"/>
      <c r="F11094" s="2"/>
      <c r="G11094" s="2"/>
      <c r="H11094" s="2"/>
    </row>
    <row r="11095" spans="2:8">
      <c r="B11095" s="2" t="s">
        <v>11543</v>
      </c>
      <c r="C11095" s="2">
        <v>40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11544</v>
      </c>
      <c r="C11096" s="2">
        <v>43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11545</v>
      </c>
      <c r="C11097" s="2">
        <v>42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11546</v>
      </c>
      <c r="C11098" s="2">
        <v>38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11573</v>
      </c>
      <c r="C11125" s="2">
        <v>33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11576</v>
      </c>
      <c r="C11128" s="2">
        <v>15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11577</v>
      </c>
      <c r="C11129" s="2">
        <v>21</v>
      </c>
      <c r="D11129" s="2" t="s">
        <v>458</v>
      </c>
      <c r="E11129" s="2"/>
      <c r="F11129" s="2"/>
      <c r="G11129" s="2"/>
      <c r="H11129" s="2"/>
    </row>
    <row r="11130" spans="2:8">
      <c r="B11130" s="2" t="s">
        <v>11578</v>
      </c>
      <c r="C11130" s="2">
        <v>14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11579</v>
      </c>
      <c r="C11131" s="2">
        <v>33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11580</v>
      </c>
      <c r="C11132" s="2">
        <v>36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32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11584</v>
      </c>
      <c r="C11136" s="2">
        <v>15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11585</v>
      </c>
      <c r="C11137" s="2">
        <v>8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11586</v>
      </c>
      <c r="C11138" s="2">
        <v>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39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11594</v>
      </c>
      <c r="C11146" s="2">
        <v>39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11595</v>
      </c>
      <c r="C11147" s="2">
        <v>38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11600</v>
      </c>
      <c r="C11152" s="2">
        <v>34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11601</v>
      </c>
      <c r="C11153" s="2">
        <v>34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11605</v>
      </c>
      <c r="C11157" s="2">
        <v>39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11606</v>
      </c>
      <c r="C11158" s="2">
        <v>40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11607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458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11615</v>
      </c>
      <c r="C11167" s="2">
        <v>33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11616</v>
      </c>
      <c r="C11168" s="2">
        <v>33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11618</v>
      </c>
      <c r="C11170" s="2">
        <v>32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11621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24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11627</v>
      </c>
      <c r="C11179" s="2">
        <v>24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11629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17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11634</v>
      </c>
      <c r="C11186" s="2">
        <v>21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11635</v>
      </c>
      <c r="C11187" s="2">
        <v>27</v>
      </c>
      <c r="D11187" s="2" t="s">
        <v>458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458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11638</v>
      </c>
      <c r="C11190" s="2">
        <v>32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11641</v>
      </c>
      <c r="C11193" s="2">
        <v>44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39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11651</v>
      </c>
      <c r="C11203" s="2">
        <v>41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11652</v>
      </c>
      <c r="C11204" s="2">
        <v>37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11664</v>
      </c>
      <c r="C11216" s="2">
        <v>30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11667</v>
      </c>
      <c r="C11219" s="2">
        <v>36</v>
      </c>
      <c r="D11219" s="2" t="s">
        <v>458</v>
      </c>
      <c r="E11219" s="2"/>
      <c r="F11219" s="2"/>
      <c r="G11219" s="2"/>
      <c r="H11219" s="2"/>
    </row>
    <row r="11220" spans="2:8">
      <c r="B11220" s="2" t="s">
        <v>11668</v>
      </c>
      <c r="C11220" s="2">
        <v>35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458</v>
      </c>
      <c r="E11228" s="2"/>
      <c r="F11228" s="2"/>
      <c r="G11228" s="2"/>
      <c r="H11228" s="2"/>
    </row>
    <row r="11229" spans="2:8">
      <c r="B11229" s="2" t="s">
        <v>11677</v>
      </c>
      <c r="C11229" s="2">
        <v>35</v>
      </c>
      <c r="D11229" s="2" t="s">
        <v>458</v>
      </c>
      <c r="E11229" s="2"/>
      <c r="F11229" s="2"/>
      <c r="G11229" s="2"/>
      <c r="H11229" s="2"/>
    </row>
    <row r="11230" spans="2:8">
      <c r="B11230" s="2" t="s">
        <v>11678</v>
      </c>
      <c r="C11230" s="2">
        <v>37</v>
      </c>
      <c r="D11230" s="2" t="s">
        <v>458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11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11682</v>
      </c>
      <c r="C11234" s="2">
        <v>21</v>
      </c>
      <c r="D11234" s="2" t="s">
        <v>458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11684</v>
      </c>
      <c r="C11236" s="2">
        <v>19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7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11695</v>
      </c>
      <c r="C11247" s="2">
        <v>16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11696</v>
      </c>
      <c r="C11248" s="2">
        <v>18</v>
      </c>
      <c r="D11248" s="2" t="s">
        <v>458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458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11699</v>
      </c>
      <c r="C11251" s="2">
        <v>25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458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458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458</v>
      </c>
      <c r="E11260" s="2"/>
      <c r="F11260" s="2"/>
      <c r="G11260" s="2"/>
      <c r="H11260" s="2"/>
    </row>
    <row r="11261" spans="2:8">
      <c r="B11261" s="2" t="s">
        <v>11709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35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11713</v>
      </c>
      <c r="C11265" s="2">
        <v>36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11714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34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11727</v>
      </c>
      <c r="C11279" s="2">
        <v>36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11728</v>
      </c>
      <c r="C11280" s="2">
        <v>40</v>
      </c>
      <c r="D11280" s="2" t="s">
        <v>458</v>
      </c>
      <c r="E11280" s="2"/>
      <c r="F11280" s="2"/>
      <c r="G11280" s="2"/>
      <c r="H11280" s="2"/>
    </row>
    <row r="11281" spans="2:8">
      <c r="B11281" s="2" t="s">
        <v>11729</v>
      </c>
      <c r="C11281" s="2">
        <v>37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40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37</v>
      </c>
      <c r="D11293" s="2" t="s">
        <v>458</v>
      </c>
      <c r="E11293" s="2"/>
      <c r="F11293" s="2"/>
      <c r="G11293" s="2"/>
      <c r="H11293" s="2"/>
    </row>
    <row r="11294" spans="2:8">
      <c r="B11294" s="2" t="s">
        <v>11742</v>
      </c>
      <c r="C11294" s="2">
        <v>38</v>
      </c>
      <c r="D11294" s="2" t="s">
        <v>458</v>
      </c>
      <c r="E11294" s="2"/>
      <c r="F11294" s="2"/>
      <c r="G11294" s="2"/>
      <c r="H11294" s="2"/>
    </row>
    <row r="11295" spans="2:8">
      <c r="B11295" s="2" t="s">
        <v>11743</v>
      </c>
      <c r="C11295" s="2">
        <v>38</v>
      </c>
      <c r="D11295" s="2" t="s">
        <v>458</v>
      </c>
      <c r="E11295" s="2"/>
      <c r="F11295" s="2"/>
      <c r="G11295" s="2"/>
      <c r="H11295" s="2"/>
    </row>
    <row r="11296" spans="2:8">
      <c r="B11296" s="2" t="s">
        <v>11744</v>
      </c>
      <c r="C11296" s="2">
        <v>39</v>
      </c>
      <c r="D11296" s="2" t="s">
        <v>458</v>
      </c>
      <c r="E11296" s="2"/>
      <c r="F11296" s="2"/>
      <c r="G11296" s="2"/>
      <c r="H11296" s="2"/>
    </row>
    <row r="11297" spans="2:8">
      <c r="B11297" s="2" t="s">
        <v>11745</v>
      </c>
      <c r="C11297" s="2">
        <v>41</v>
      </c>
      <c r="D11297" s="2" t="s">
        <v>458</v>
      </c>
      <c r="E11297" s="2"/>
      <c r="F11297" s="2"/>
      <c r="G11297" s="2"/>
      <c r="H11297" s="2"/>
    </row>
    <row r="11298" spans="2:8">
      <c r="B11298" s="2" t="s">
        <v>11746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42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38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11751</v>
      </c>
      <c r="C11303" s="2">
        <v>38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11752</v>
      </c>
      <c r="C11304" s="2">
        <v>37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11753</v>
      </c>
      <c r="C11305" s="2">
        <v>30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43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42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458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11766</v>
      </c>
      <c r="C11318" s="2">
        <v>30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11767</v>
      </c>
      <c r="C11319" s="2">
        <v>23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11768</v>
      </c>
      <c r="C11320" s="2">
        <v>19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11769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458</v>
      </c>
      <c r="E11332" s="2"/>
      <c r="F11332" s="2"/>
      <c r="G11332" s="2"/>
      <c r="H11332" s="2"/>
    </row>
    <row r="11333" spans="2:8">
      <c r="B11333" s="2" t="s">
        <v>11781</v>
      </c>
      <c r="C11333" s="2">
        <v>35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11782</v>
      </c>
      <c r="C11334" s="2">
        <v>35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11783</v>
      </c>
      <c r="C11335" s="2">
        <v>46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36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11790</v>
      </c>
      <c r="C11342" s="2">
        <v>37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11791</v>
      </c>
      <c r="C11343" s="2">
        <v>37</v>
      </c>
      <c r="D11343" s="2" t="s">
        <v>458</v>
      </c>
      <c r="E11343" s="2"/>
      <c r="F11343" s="2"/>
      <c r="G11343" s="2"/>
      <c r="H11343" s="2"/>
    </row>
    <row r="11344" spans="2:8">
      <c r="B11344" s="2" t="s">
        <v>11792</v>
      </c>
      <c r="C11344" s="2">
        <v>36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41</v>
      </c>
      <c r="D11346" s="2" t="s">
        <v>458</v>
      </c>
      <c r="E11346" s="2"/>
      <c r="F11346" s="2"/>
      <c r="G11346" s="2"/>
      <c r="H11346" s="2"/>
    </row>
    <row r="11347" spans="2:8">
      <c r="B11347" s="2" t="s">
        <v>11795</v>
      </c>
      <c r="C11347" s="2">
        <v>42</v>
      </c>
      <c r="D11347" s="2" t="s">
        <v>458</v>
      </c>
      <c r="E11347" s="2"/>
      <c r="F11347" s="2"/>
      <c r="G11347" s="2"/>
      <c r="H11347" s="2"/>
    </row>
    <row r="11348" spans="2:8">
      <c r="B11348" s="2" t="s">
        <v>11796</v>
      </c>
      <c r="C11348" s="2">
        <v>34</v>
      </c>
      <c r="D11348" s="2" t="s">
        <v>458</v>
      </c>
      <c r="E11348" s="2"/>
      <c r="F11348" s="2"/>
      <c r="G11348" s="2"/>
      <c r="H11348" s="2"/>
    </row>
    <row r="11349" spans="2:8">
      <c r="B11349" s="2" t="s">
        <v>11797</v>
      </c>
      <c r="C11349" s="2">
        <v>35</v>
      </c>
      <c r="D11349" s="2" t="s">
        <v>458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458</v>
      </c>
      <c r="E11350" s="2"/>
      <c r="F11350" s="2"/>
      <c r="G11350" s="2"/>
      <c r="H11350" s="2"/>
    </row>
    <row r="11351" spans="2:8">
      <c r="B11351" s="2" t="s">
        <v>11799</v>
      </c>
      <c r="C11351" s="2">
        <v>35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11800</v>
      </c>
      <c r="C11352" s="2">
        <v>34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11801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19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19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33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33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11829</v>
      </c>
      <c r="C11381" s="2">
        <v>38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11838</v>
      </c>
      <c r="C11390" s="2">
        <v>40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11839</v>
      </c>
      <c r="C11391" s="2">
        <v>42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11840</v>
      </c>
      <c r="C11392" s="2">
        <v>42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11841</v>
      </c>
      <c r="C11393" s="2">
        <v>41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458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458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21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11859</v>
      </c>
      <c r="C11411" s="2">
        <v>33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11860</v>
      </c>
      <c r="C11412" s="2">
        <v>33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11861</v>
      </c>
      <c r="C11413" s="2">
        <v>39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33</v>
      </c>
      <c r="D11416" s="2" t="s">
        <v>458</v>
      </c>
      <c r="E11416" s="2"/>
      <c r="F11416" s="2"/>
      <c r="G11416" s="2"/>
      <c r="H11416" s="2"/>
    </row>
    <row r="11417" spans="2:8">
      <c r="B11417" s="2" t="s">
        <v>11865</v>
      </c>
      <c r="C11417" s="2">
        <v>33</v>
      </c>
      <c r="D11417" s="2" t="s">
        <v>458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458</v>
      </c>
      <c r="E11418" s="2"/>
      <c r="F11418" s="2"/>
      <c r="G11418" s="2"/>
      <c r="H11418" s="2"/>
    </row>
    <row r="11419" spans="2:8">
      <c r="B11419" s="2" t="s">
        <v>11867</v>
      </c>
      <c r="C11419" s="2">
        <v>31</v>
      </c>
      <c r="D11419" s="2" t="s">
        <v>458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27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458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458</v>
      </c>
      <c r="E11425" s="2"/>
      <c r="F11425" s="2"/>
      <c r="G11425" s="2"/>
      <c r="H11425" s="2"/>
    </row>
    <row r="11426" spans="2:8">
      <c r="B11426" s="2" t="s">
        <v>11874</v>
      </c>
      <c r="C11426" s="2">
        <v>32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11875</v>
      </c>
      <c r="C11427" s="2">
        <v>34</v>
      </c>
      <c r="D11427" s="2" t="s">
        <v>458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458</v>
      </c>
      <c r="E11428" s="2"/>
      <c r="F11428" s="2"/>
      <c r="G11428" s="2"/>
      <c r="H11428" s="2"/>
    </row>
    <row r="11429" spans="2:8">
      <c r="B11429" s="2" t="s">
        <v>11877</v>
      </c>
      <c r="C11429" s="2">
        <v>33</v>
      </c>
      <c r="D11429" s="2" t="s">
        <v>458</v>
      </c>
      <c r="E11429" s="2"/>
      <c r="F11429" s="2"/>
      <c r="G11429" s="2"/>
      <c r="H11429" s="2"/>
    </row>
    <row r="11430" spans="2:8">
      <c r="B11430" s="2" t="s">
        <v>11878</v>
      </c>
      <c r="C11430" s="2">
        <v>41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11882</v>
      </c>
      <c r="C11434" s="2">
        <v>35</v>
      </c>
      <c r="D11434" s="2" t="s">
        <v>458</v>
      </c>
      <c r="E11434" s="2"/>
      <c r="F11434" s="2"/>
      <c r="G11434" s="2"/>
      <c r="H11434" s="2"/>
    </row>
    <row r="11435" spans="2:8">
      <c r="B11435" s="2" t="s">
        <v>11883</v>
      </c>
      <c r="C11435" s="2">
        <v>35</v>
      </c>
      <c r="D11435" s="2" t="s">
        <v>458</v>
      </c>
      <c r="E11435" s="2"/>
      <c r="F11435" s="2"/>
      <c r="G11435" s="2"/>
      <c r="H11435" s="2"/>
    </row>
    <row r="11436" spans="2:8">
      <c r="B11436" s="2" t="s">
        <v>11884</v>
      </c>
      <c r="C11436" s="2">
        <v>34</v>
      </c>
      <c r="D11436" s="2" t="s">
        <v>458</v>
      </c>
      <c r="E11436" s="2"/>
      <c r="F11436" s="2"/>
      <c r="G11436" s="2"/>
      <c r="H11436" s="2"/>
    </row>
    <row r="11437" spans="2:8">
      <c r="B11437" s="2" t="s">
        <v>11885</v>
      </c>
      <c r="C11437" s="2">
        <v>33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458</v>
      </c>
      <c r="E11438" s="2"/>
      <c r="F11438" s="2"/>
      <c r="G11438" s="2"/>
      <c r="H11438" s="2"/>
    </row>
    <row r="11439" spans="2:8">
      <c r="B11439" s="2" t="s">
        <v>11887</v>
      </c>
      <c r="C11439" s="2">
        <v>35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12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11896</v>
      </c>
      <c r="C11448" s="2">
        <v>15</v>
      </c>
      <c r="D11448" s="2" t="s">
        <v>458</v>
      </c>
      <c r="E11448" s="2"/>
      <c r="F11448" s="2"/>
      <c r="G11448" s="2"/>
      <c r="H11448" s="2"/>
    </row>
    <row r="11449" spans="2:8">
      <c r="B11449" s="2" t="s">
        <v>11897</v>
      </c>
      <c r="C11449" s="2">
        <v>15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11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11907</v>
      </c>
      <c r="C11459" s="2">
        <v>18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11908</v>
      </c>
      <c r="C11460" s="2">
        <v>23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11910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458</v>
      </c>
      <c r="E11466" s="2"/>
      <c r="F11466" s="2"/>
      <c r="G11466" s="2"/>
      <c r="H11466" s="2"/>
    </row>
    <row r="11467" spans="2:8">
      <c r="B11467" s="2" t="s">
        <v>11915</v>
      </c>
      <c r="C11467" s="2">
        <v>27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11919</v>
      </c>
      <c r="C11471" s="2">
        <v>40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11922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40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11933</v>
      </c>
      <c r="C11485" s="2">
        <v>31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22</v>
      </c>
      <c r="D11490" s="2" t="s">
        <v>458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458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458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458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458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458</v>
      </c>
      <c r="E11495" s="2"/>
      <c r="F11495" s="2"/>
      <c r="G11495" s="2"/>
      <c r="H11495" s="2"/>
    </row>
    <row r="11496" spans="2:8">
      <c r="B11496" s="2" t="s">
        <v>11944</v>
      </c>
      <c r="C11496" s="2">
        <v>32</v>
      </c>
      <c r="D11496" s="2" t="s">
        <v>458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458</v>
      </c>
      <c r="E11497" s="2"/>
      <c r="F11497" s="2"/>
      <c r="G11497" s="2"/>
      <c r="H11497" s="2"/>
    </row>
    <row r="11498" spans="2:8">
      <c r="B11498" s="2" t="s">
        <v>11946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38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11955</v>
      </c>
      <c r="C11507" s="2">
        <v>38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11956</v>
      </c>
      <c r="C11508" s="2">
        <v>36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11958</v>
      </c>
      <c r="C11510" s="2">
        <v>30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11959</v>
      </c>
      <c r="C11511" s="2">
        <v>45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11960</v>
      </c>
      <c r="C11512" s="2">
        <v>46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11961</v>
      </c>
      <c r="C11513" s="2">
        <v>35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11962</v>
      </c>
      <c r="C11514" s="2">
        <v>35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11963</v>
      </c>
      <c r="C11515" s="2">
        <v>35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458</v>
      </c>
      <c r="E11516" s="2"/>
      <c r="F11516" s="2"/>
      <c r="G11516" s="2"/>
      <c r="H11516" s="2"/>
    </row>
    <row r="11517" spans="2:8">
      <c r="B11517" s="2" t="s">
        <v>11965</v>
      </c>
      <c r="C11517" s="2">
        <v>30</v>
      </c>
      <c r="D11517" s="2" t="s">
        <v>458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458</v>
      </c>
      <c r="E11518" s="2"/>
      <c r="F11518" s="2"/>
      <c r="G11518" s="2"/>
      <c r="H11518" s="2"/>
    </row>
    <row r="11519" spans="2:8">
      <c r="B11519" s="2" t="s">
        <v>11967</v>
      </c>
      <c r="C11519" s="2">
        <v>37</v>
      </c>
      <c r="D11519" s="2" t="s">
        <v>458</v>
      </c>
      <c r="E11519" s="2"/>
      <c r="F11519" s="2"/>
      <c r="G11519" s="2"/>
      <c r="H11519" s="2"/>
    </row>
    <row r="11520" spans="2:8">
      <c r="B11520" s="2" t="s">
        <v>11968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41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40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36</v>
      </c>
      <c r="D11525" s="2" t="s">
        <v>458</v>
      </c>
      <c r="E11525" s="2"/>
      <c r="F11525" s="2"/>
      <c r="G11525" s="2"/>
      <c r="H11525" s="2"/>
    </row>
    <row r="11526" spans="2:8">
      <c r="B11526" s="2" t="s">
        <v>11974</v>
      </c>
      <c r="C11526" s="2">
        <v>38</v>
      </c>
      <c r="D11526" s="2" t="s">
        <v>458</v>
      </c>
      <c r="E11526" s="2"/>
      <c r="F11526" s="2"/>
      <c r="G11526" s="2"/>
      <c r="H11526" s="2"/>
    </row>
    <row r="11527" spans="2:8">
      <c r="B11527" s="2" t="s">
        <v>11975</v>
      </c>
      <c r="C11527" s="2">
        <v>38</v>
      </c>
      <c r="D11527" s="2" t="s">
        <v>458</v>
      </c>
      <c r="E11527" s="2"/>
      <c r="F11527" s="2"/>
      <c r="G11527" s="2"/>
      <c r="H11527" s="2"/>
    </row>
    <row r="11528" spans="2:8">
      <c r="B11528" s="2" t="s">
        <v>11976</v>
      </c>
      <c r="C11528" s="2">
        <v>36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11977</v>
      </c>
      <c r="C11529" s="2">
        <v>35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36</v>
      </c>
      <c r="D11542" s="2" t="s">
        <v>458</v>
      </c>
      <c r="E11542" s="2"/>
      <c r="F11542" s="2"/>
      <c r="G11542" s="2"/>
      <c r="H11542" s="2"/>
    </row>
    <row r="11543" spans="2:8">
      <c r="B11543" s="2" t="s">
        <v>11991</v>
      </c>
      <c r="C11543" s="2">
        <v>36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11992</v>
      </c>
      <c r="C11544" s="2">
        <v>36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11994</v>
      </c>
      <c r="C11546" s="2">
        <v>38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11995</v>
      </c>
      <c r="C11547" s="2">
        <v>39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11996</v>
      </c>
      <c r="C11548" s="2">
        <v>38</v>
      </c>
      <c r="D11548" s="2" t="s">
        <v>458</v>
      </c>
      <c r="E11548" s="2"/>
      <c r="F11548" s="2"/>
      <c r="G11548" s="2"/>
      <c r="H11548" s="2"/>
    </row>
    <row r="11549" spans="2:8">
      <c r="B11549" s="2" t="s">
        <v>11997</v>
      </c>
      <c r="C11549" s="2">
        <v>37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11998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41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41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17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12004</v>
      </c>
      <c r="C11556" s="2">
        <v>15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12005</v>
      </c>
      <c r="C11557" s="2">
        <v>16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43</v>
      </c>
      <c r="D11563" s="2" t="s">
        <v>458</v>
      </c>
      <c r="E11563" s="2"/>
      <c r="F11563" s="2"/>
      <c r="G11563" s="2"/>
      <c r="H11563" s="2"/>
    </row>
    <row r="11564" spans="2:8">
      <c r="B11564" s="2" t="s">
        <v>12012</v>
      </c>
      <c r="C11564" s="2">
        <v>44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12013</v>
      </c>
      <c r="C11565" s="2">
        <v>43</v>
      </c>
      <c r="D11565" s="2" t="s">
        <v>458</v>
      </c>
      <c r="E11565" s="2"/>
      <c r="F11565" s="2"/>
      <c r="G11565" s="2"/>
      <c r="H11565" s="2"/>
    </row>
    <row r="11566" spans="2:8">
      <c r="B11566" s="2" t="s">
        <v>12014</v>
      </c>
      <c r="C11566" s="2">
        <v>40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33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12017</v>
      </c>
      <c r="C11569" s="2">
        <v>32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12019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43</v>
      </c>
      <c r="D11581" s="2" t="s">
        <v>458</v>
      </c>
      <c r="E11581" s="2"/>
      <c r="F11581" s="2"/>
      <c r="G11581" s="2"/>
      <c r="H11581" s="2"/>
    </row>
    <row r="11582" spans="2:8">
      <c r="B11582" s="2" t="s">
        <v>12030</v>
      </c>
      <c r="C11582" s="2">
        <v>93</v>
      </c>
      <c r="D11582" s="2" t="s">
        <v>458</v>
      </c>
      <c r="E11582" s="2"/>
      <c r="F11582" s="2"/>
      <c r="G11582" s="2"/>
      <c r="H11582" s="2"/>
    </row>
    <row r="11583" spans="2:8">
      <c r="B11583" s="2" t="s">
        <v>12031</v>
      </c>
      <c r="C11583" s="2">
        <v>47</v>
      </c>
      <c r="D11583" s="2" t="s">
        <v>458</v>
      </c>
      <c r="E11583" s="2"/>
      <c r="F11583" s="2"/>
      <c r="G11583" s="2"/>
      <c r="H11583" s="2"/>
    </row>
    <row r="11584" spans="2:8">
      <c r="B11584" s="2" t="s">
        <v>12032</v>
      </c>
      <c r="C11584" s="2">
        <v>45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12033</v>
      </c>
      <c r="C11585" s="2">
        <v>34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12034</v>
      </c>
      <c r="C11586" s="2">
        <v>34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12035</v>
      </c>
      <c r="C11587" s="2">
        <v>37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12036</v>
      </c>
      <c r="C11588" s="2">
        <v>40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12037</v>
      </c>
      <c r="C11589" s="2">
        <v>43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12038</v>
      </c>
      <c r="C11590" s="2">
        <v>43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34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12043</v>
      </c>
      <c r="C11595" s="2">
        <v>38</v>
      </c>
      <c r="D11595" s="2" t="s">
        <v>458</v>
      </c>
      <c r="E11595" s="2"/>
      <c r="F11595" s="2"/>
      <c r="G11595" s="2"/>
      <c r="H11595" s="2"/>
    </row>
    <row r="11596" spans="2:8">
      <c r="B11596" s="2" t="s">
        <v>12044</v>
      </c>
      <c r="C11596" s="2">
        <v>38</v>
      </c>
      <c r="D11596" s="2" t="s">
        <v>458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458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458</v>
      </c>
      <c r="E11599" s="2"/>
      <c r="F11599" s="2"/>
      <c r="G11599" s="2"/>
      <c r="H11599" s="2"/>
    </row>
    <row r="11600" spans="2:8">
      <c r="B11600" s="2" t="s">
        <v>12048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43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22</v>
      </c>
      <c r="D11623" s="2" t="s">
        <v>458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40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35</v>
      </c>
      <c r="D11640" s="2" t="s">
        <v>458</v>
      </c>
      <c r="E11640" s="2"/>
      <c r="F11640" s="2"/>
      <c r="G11640" s="2"/>
      <c r="H11640" s="2"/>
    </row>
    <row r="11641" spans="2:8">
      <c r="B11641" s="2" t="s">
        <v>12089</v>
      </c>
      <c r="C11641" s="2">
        <v>36</v>
      </c>
      <c r="D11641" s="2" t="s">
        <v>458</v>
      </c>
      <c r="E11641" s="2"/>
      <c r="F11641" s="2"/>
      <c r="G11641" s="2"/>
      <c r="H11641" s="2"/>
    </row>
    <row r="11642" spans="2:8">
      <c r="B11642" s="2" t="s">
        <v>12090</v>
      </c>
      <c r="C11642" s="2">
        <v>36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12091</v>
      </c>
      <c r="C11643" s="2">
        <v>38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12098</v>
      </c>
      <c r="C11650" s="2">
        <v>31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12100</v>
      </c>
      <c r="C11652" s="2">
        <v>34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12101</v>
      </c>
      <c r="C11653" s="2">
        <v>30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12105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30</v>
      </c>
      <c r="D11674" s="2" t="s">
        <v>458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458</v>
      </c>
      <c r="E11675" s="2"/>
      <c r="F11675" s="2"/>
      <c r="G11675" s="2"/>
      <c r="H11675" s="2"/>
    </row>
    <row r="11676" spans="2:8">
      <c r="B11676" s="2" t="s">
        <v>12124</v>
      </c>
      <c r="C11676" s="2">
        <v>38</v>
      </c>
      <c r="D11676" s="2" t="s">
        <v>458</v>
      </c>
      <c r="E11676" s="2"/>
      <c r="F11676" s="2"/>
      <c r="G11676" s="2"/>
      <c r="H11676" s="2"/>
    </row>
    <row r="11677" spans="2:8">
      <c r="B11677" s="2" t="s">
        <v>12125</v>
      </c>
      <c r="C11677" s="2">
        <v>37</v>
      </c>
      <c r="D11677" s="2" t="s">
        <v>458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12127</v>
      </c>
      <c r="C11679" s="2">
        <v>37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12128</v>
      </c>
      <c r="C11680" s="2">
        <v>38</v>
      </c>
      <c r="D11680" s="2" t="s">
        <v>458</v>
      </c>
      <c r="E11680" s="2"/>
      <c r="F11680" s="2"/>
      <c r="G11680" s="2"/>
      <c r="H11680" s="2"/>
    </row>
    <row r="11681" spans="2:8">
      <c r="B11681" s="2" t="s">
        <v>12129</v>
      </c>
      <c r="C11681" s="2">
        <v>36</v>
      </c>
      <c r="D11681" s="2" t="s">
        <v>458</v>
      </c>
      <c r="E11681" s="2"/>
      <c r="F11681" s="2"/>
      <c r="G11681" s="2"/>
      <c r="H11681" s="2"/>
    </row>
    <row r="11682" spans="2:8">
      <c r="B11682" s="2" t="s">
        <v>12130</v>
      </c>
      <c r="C11682" s="2">
        <v>33</v>
      </c>
      <c r="D11682" s="2" t="s">
        <v>458</v>
      </c>
      <c r="E11682" s="2"/>
      <c r="F11682" s="2"/>
      <c r="G11682" s="2"/>
      <c r="H11682" s="2"/>
    </row>
    <row r="11683" spans="2:8">
      <c r="B11683" s="2" t="s">
        <v>12131</v>
      </c>
      <c r="C11683" s="2">
        <v>24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12133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458</v>
      </c>
      <c r="E11687" s="2"/>
      <c r="F11687" s="2"/>
      <c r="G11687" s="2"/>
      <c r="H11687" s="2"/>
    </row>
    <row r="11688" spans="2:8">
      <c r="B11688" s="2" t="s">
        <v>12136</v>
      </c>
      <c r="C11688" s="2">
        <v>35</v>
      </c>
      <c r="D11688" s="2" t="s">
        <v>458</v>
      </c>
      <c r="E11688" s="2"/>
      <c r="F11688" s="2"/>
      <c r="G11688" s="2"/>
      <c r="H11688" s="2"/>
    </row>
    <row r="11689" spans="2:8">
      <c r="B11689" s="2" t="s">
        <v>12137</v>
      </c>
      <c r="C11689" s="2">
        <v>36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458</v>
      </c>
      <c r="E11690" s="2"/>
      <c r="F11690" s="2"/>
      <c r="G11690" s="2"/>
      <c r="H11690" s="2"/>
    </row>
    <row r="11691" spans="2:8">
      <c r="B11691" s="2" t="s">
        <v>12139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12146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27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12150</v>
      </c>
      <c r="C11702" s="2">
        <v>32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12151</v>
      </c>
      <c r="C11703" s="2">
        <v>37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12153</v>
      </c>
      <c r="C11705" s="2">
        <v>21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12154</v>
      </c>
      <c r="C11706" s="2">
        <v>22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12156</v>
      </c>
      <c r="C11708" s="2">
        <v>33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12157</v>
      </c>
      <c r="C11709" s="2">
        <v>33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12159</v>
      </c>
      <c r="C11711" s="2">
        <v>42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458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458</v>
      </c>
      <c r="E11715" s="2"/>
      <c r="F11715" s="2"/>
      <c r="G11715" s="2"/>
      <c r="H11715" s="2"/>
    </row>
    <row r="11716" spans="2:8">
      <c r="B11716" s="2" t="s">
        <v>12164</v>
      </c>
      <c r="C11716" s="2">
        <v>32</v>
      </c>
      <c r="D11716" s="2" t="s">
        <v>458</v>
      </c>
      <c r="E11716" s="2"/>
      <c r="F11716" s="2"/>
      <c r="G11716" s="2"/>
      <c r="H11716" s="2"/>
    </row>
    <row r="11717" spans="2:8">
      <c r="B11717" s="2" t="s">
        <v>12165</v>
      </c>
      <c r="C11717" s="2">
        <v>30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9</v>
      </c>
      <c r="D11724" s="2" t="s">
        <v>458</v>
      </c>
      <c r="E11724" s="2"/>
      <c r="F11724" s="2"/>
      <c r="G11724" s="2"/>
      <c r="H11724" s="2"/>
    </row>
    <row r="11725" spans="2:8">
      <c r="B11725" s="2" t="s">
        <v>12173</v>
      </c>
      <c r="C11725" s="2">
        <v>7</v>
      </c>
      <c r="D11725" s="2" t="s">
        <v>458</v>
      </c>
      <c r="E11725" s="2"/>
      <c r="F11725" s="2"/>
      <c r="G11725" s="2"/>
      <c r="H11725" s="2"/>
    </row>
    <row r="11726" spans="2:8">
      <c r="B11726" s="2" t="s">
        <v>12174</v>
      </c>
      <c r="C11726" s="2">
        <v>46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458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458</v>
      </c>
      <c r="E11734" s="2"/>
      <c r="F11734" s="2"/>
      <c r="G11734" s="2"/>
      <c r="H11734" s="2"/>
    </row>
    <row r="11735" spans="2:8">
      <c r="B11735" s="2" t="s">
        <v>12183</v>
      </c>
      <c r="C11735" s="2">
        <v>8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12184</v>
      </c>
      <c r="C11736" s="2">
        <v>14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12185</v>
      </c>
      <c r="C11737" s="2">
        <v>19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12186</v>
      </c>
      <c r="C11738" s="2">
        <v>16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12187</v>
      </c>
      <c r="C11739" s="2">
        <v>21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12196</v>
      </c>
      <c r="C11748" s="2">
        <v>10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12203</v>
      </c>
      <c r="C11755" s="2">
        <v>36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12204</v>
      </c>
      <c r="C11756" s="2">
        <v>34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12205</v>
      </c>
      <c r="C11757" s="2">
        <v>15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16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18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12211</v>
      </c>
      <c r="C11763" s="2">
        <v>23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12214</v>
      </c>
      <c r="C11766" s="2">
        <v>36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12215</v>
      </c>
      <c r="C11767" s="2">
        <v>37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12216</v>
      </c>
      <c r="C11768" s="2">
        <v>36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12217</v>
      </c>
      <c r="C11769" s="2">
        <v>38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12218</v>
      </c>
      <c r="C11770" s="2">
        <v>40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12219</v>
      </c>
      <c r="C11771" s="2">
        <v>40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12220</v>
      </c>
      <c r="C11772" s="2">
        <v>39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12221</v>
      </c>
      <c r="C11773" s="2">
        <v>37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7</v>
      </c>
      <c r="D11778" s="2" t="s">
        <v>458</v>
      </c>
      <c r="E11778" s="2"/>
      <c r="F11778" s="2"/>
      <c r="G11778" s="2"/>
      <c r="H11778" s="2"/>
    </row>
    <row r="11779" spans="2:8">
      <c r="B11779" s="2" t="s">
        <v>12227</v>
      </c>
      <c r="C11779" s="2">
        <v>8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12228</v>
      </c>
      <c r="C11780" s="2">
        <v>43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12235</v>
      </c>
      <c r="C11787" s="2">
        <v>28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12240</v>
      </c>
      <c r="C11792" s="2">
        <v>35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31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12245</v>
      </c>
      <c r="C11797" s="2">
        <v>25</v>
      </c>
      <c r="D11797" s="2" t="s">
        <v>458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23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12251</v>
      </c>
      <c r="C11803" s="2">
        <v>37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12253</v>
      </c>
      <c r="C11805" s="2">
        <v>39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12254</v>
      </c>
      <c r="C11806" s="2">
        <v>43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12255</v>
      </c>
      <c r="C11807" s="2">
        <v>19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12256</v>
      </c>
      <c r="C11808" s="2">
        <v>19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12257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20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458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12264</v>
      </c>
      <c r="C11816" s="2">
        <v>19</v>
      </c>
      <c r="D11816" s="2" t="s">
        <v>458</v>
      </c>
      <c r="E11816" s="2"/>
      <c r="F11816" s="2"/>
      <c r="G11816" s="2"/>
      <c r="H11816" s="2"/>
    </row>
    <row r="11817" spans="2:8">
      <c r="B11817" s="2" t="s">
        <v>12265</v>
      </c>
      <c r="C11817" s="2">
        <v>39</v>
      </c>
      <c r="D11817" s="2" t="s">
        <v>458</v>
      </c>
      <c r="E11817" s="2"/>
      <c r="F11817" s="2"/>
      <c r="G11817" s="2"/>
      <c r="H11817" s="2"/>
    </row>
    <row r="11818" spans="2:8">
      <c r="B11818" s="2" t="s">
        <v>12266</v>
      </c>
      <c r="C11818" s="2">
        <v>39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12267</v>
      </c>
      <c r="C11819" s="2">
        <v>38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12268</v>
      </c>
      <c r="C11820" s="2">
        <v>36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12269</v>
      </c>
      <c r="C11821" s="2">
        <v>47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12270</v>
      </c>
      <c r="C11822" s="2">
        <v>41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41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19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12284</v>
      </c>
      <c r="C11836" s="2">
        <v>34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12285</v>
      </c>
      <c r="C11837" s="2">
        <v>13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12286</v>
      </c>
      <c r="C11838" s="2">
        <v>15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12287</v>
      </c>
      <c r="C11839" s="2">
        <v>36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15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12290</v>
      </c>
      <c r="C11842" s="2">
        <v>21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12291</v>
      </c>
      <c r="C11843" s="2">
        <v>21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458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458</v>
      </c>
      <c r="E11845" s="2"/>
      <c r="F11845" s="2"/>
      <c r="G11845" s="2"/>
      <c r="H11845" s="2"/>
    </row>
    <row r="11846" spans="2:8">
      <c r="B11846" s="2" t="s">
        <v>12294</v>
      </c>
      <c r="C11846" s="2">
        <v>22</v>
      </c>
      <c r="D11846" s="2" t="s">
        <v>458</v>
      </c>
      <c r="E11846" s="2"/>
      <c r="F11846" s="2"/>
      <c r="G11846" s="2"/>
      <c r="H11846" s="2"/>
    </row>
    <row r="11847" spans="2:8">
      <c r="B11847" s="2" t="s">
        <v>12295</v>
      </c>
      <c r="C11847" s="2">
        <v>22</v>
      </c>
      <c r="D11847" s="2" t="s">
        <v>458</v>
      </c>
      <c r="E11847" s="2"/>
      <c r="F11847" s="2"/>
      <c r="G11847" s="2"/>
      <c r="H11847" s="2"/>
    </row>
    <row r="11848" spans="2:8">
      <c r="B11848" s="2" t="s">
        <v>12296</v>
      </c>
      <c r="C11848" s="2">
        <v>26</v>
      </c>
      <c r="D11848" s="2" t="s">
        <v>458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458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458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12300</v>
      </c>
      <c r="C11852" s="2">
        <v>35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12301</v>
      </c>
      <c r="C11853" s="2">
        <v>36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12302</v>
      </c>
      <c r="C11854" s="2">
        <v>32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12303</v>
      </c>
      <c r="C11855" s="2">
        <v>34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12308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13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12312</v>
      </c>
      <c r="C11864" s="2">
        <v>15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12313</v>
      </c>
      <c r="C11865" s="2">
        <v>14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12314</v>
      </c>
      <c r="C11866" s="2">
        <v>15</v>
      </c>
      <c r="D11866" s="2" t="s">
        <v>458</v>
      </c>
      <c r="E11866" s="2"/>
      <c r="F11866" s="2"/>
      <c r="G11866" s="2"/>
      <c r="H11866" s="2"/>
    </row>
    <row r="11867" spans="2:8">
      <c r="B11867" s="2" t="s">
        <v>12315</v>
      </c>
      <c r="C11867" s="2">
        <v>15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12316</v>
      </c>
      <c r="C11868" s="2">
        <v>16</v>
      </c>
      <c r="D11868" s="2" t="s">
        <v>458</v>
      </c>
      <c r="E11868" s="2"/>
      <c r="F11868" s="2"/>
      <c r="G11868" s="2"/>
      <c r="H11868" s="2"/>
    </row>
    <row r="11869" spans="2:8">
      <c r="B11869" s="2" t="s">
        <v>12317</v>
      </c>
      <c r="C11869" s="2">
        <v>16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12318</v>
      </c>
      <c r="C11870" s="2">
        <v>16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12319</v>
      </c>
      <c r="C11871" s="2">
        <v>15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12320</v>
      </c>
      <c r="C11872" s="2">
        <v>13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12322</v>
      </c>
      <c r="C11874" s="2">
        <v>32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12323</v>
      </c>
      <c r="C11875" s="2">
        <v>33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12326</v>
      </c>
      <c r="C11878" s="2">
        <v>35</v>
      </c>
      <c r="D11878" s="2" t="s">
        <v>458</v>
      </c>
      <c r="E11878" s="2"/>
      <c r="F11878" s="2"/>
      <c r="G11878" s="2"/>
      <c r="H11878" s="2"/>
    </row>
    <row r="11879" spans="2:8">
      <c r="B11879" s="2" t="s">
        <v>12327</v>
      </c>
      <c r="C11879" s="2">
        <v>36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12328</v>
      </c>
      <c r="C11880" s="2">
        <v>36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12330</v>
      </c>
      <c r="C11882" s="2">
        <v>44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40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20</v>
      </c>
      <c r="D11892" s="2" t="s">
        <v>458</v>
      </c>
      <c r="E11892" s="2"/>
      <c r="F11892" s="2"/>
      <c r="G11892" s="2"/>
      <c r="H11892" s="2"/>
    </row>
    <row r="11893" spans="2:8">
      <c r="B11893" s="2" t="s">
        <v>12341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13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12343</v>
      </c>
      <c r="C11895" s="2">
        <v>21</v>
      </c>
      <c r="D11895" s="2" t="s">
        <v>458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458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34</v>
      </c>
      <c r="D11902" s="2" t="s">
        <v>458</v>
      </c>
      <c r="E11902" s="2"/>
      <c r="F11902" s="2"/>
      <c r="G11902" s="2"/>
      <c r="H11902" s="2"/>
    </row>
    <row r="11903" spans="2:8">
      <c r="B11903" s="2" t="s">
        <v>12351</v>
      </c>
      <c r="C11903" s="2">
        <v>34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12352</v>
      </c>
      <c r="C11904" s="2">
        <v>32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37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458</v>
      </c>
      <c r="E11935" s="2"/>
      <c r="F11935" s="2"/>
      <c r="G11935" s="2"/>
      <c r="H11935" s="2"/>
    </row>
    <row r="11936" spans="2:8">
      <c r="B11936" s="2" t="s">
        <v>12384</v>
      </c>
      <c r="C11936" s="2">
        <v>39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12404</v>
      </c>
      <c r="C11956" s="2">
        <v>30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12408</v>
      </c>
      <c r="C11960" s="2">
        <v>33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12409</v>
      </c>
      <c r="C11961" s="2">
        <v>35</v>
      </c>
      <c r="D11961" s="2" t="s">
        <v>458</v>
      </c>
      <c r="E11961" s="2"/>
      <c r="F11961" s="2"/>
      <c r="G11961" s="2"/>
      <c r="H11961" s="2"/>
    </row>
    <row r="11962" spans="2:8">
      <c r="B11962" s="2" t="s">
        <v>12410</v>
      </c>
      <c r="C11962" s="2">
        <v>33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458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28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12423</v>
      </c>
      <c r="C11975" s="2">
        <v>29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12426</v>
      </c>
      <c r="C11978" s="2">
        <v>28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12427</v>
      </c>
      <c r="C11979" s="2">
        <v>27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12428</v>
      </c>
      <c r="C11980" s="2">
        <v>21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12429</v>
      </c>
      <c r="C11981" s="2">
        <v>13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19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35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12459</v>
      </c>
      <c r="C12011" s="2">
        <v>38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12460</v>
      </c>
      <c r="C12012" s="2">
        <v>38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12461</v>
      </c>
      <c r="C12013" s="2">
        <v>36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12462</v>
      </c>
      <c r="C12014" s="2">
        <v>35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12463</v>
      </c>
      <c r="C12015" s="2">
        <v>37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17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458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12493</v>
      </c>
      <c r="C12045" s="2">
        <v>19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12494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34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12507</v>
      </c>
      <c r="C12059" s="2">
        <v>39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12508</v>
      </c>
      <c r="C12060" s="2">
        <v>39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12509</v>
      </c>
      <c r="C12061" s="2">
        <v>38</v>
      </c>
      <c r="D12061" s="2" t="s">
        <v>458</v>
      </c>
      <c r="E12061" s="2"/>
      <c r="F12061" s="2"/>
      <c r="G12061" s="2"/>
      <c r="H12061" s="2"/>
    </row>
    <row r="12062" spans="2:8">
      <c r="B12062" s="2" t="s">
        <v>12510</v>
      </c>
      <c r="C12062" s="2">
        <v>34</v>
      </c>
      <c r="D12062" s="2" t="s">
        <v>458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458</v>
      </c>
      <c r="E12063" s="2"/>
      <c r="F12063" s="2"/>
      <c r="G12063" s="2"/>
      <c r="H12063" s="2"/>
    </row>
    <row r="12064" spans="2:8">
      <c r="B12064" s="2" t="s">
        <v>12512</v>
      </c>
      <c r="C12064" s="2">
        <v>34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458</v>
      </c>
      <c r="E12065" s="2"/>
      <c r="F12065" s="2"/>
      <c r="G12065" s="2"/>
      <c r="H12065" s="2"/>
    </row>
    <row r="12066" spans="2:8">
      <c r="B12066" s="2" t="s">
        <v>12514</v>
      </c>
      <c r="C12066" s="2">
        <v>40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42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40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12538</v>
      </c>
      <c r="C12090" s="2">
        <v>38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12539</v>
      </c>
      <c r="C12091" s="2">
        <v>41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12540</v>
      </c>
      <c r="C12092" s="2">
        <v>41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40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31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12552</v>
      </c>
      <c r="C12104" s="2">
        <v>31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12554</v>
      </c>
      <c r="C12106" s="2">
        <v>31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12557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18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12559</v>
      </c>
      <c r="C12111" s="2">
        <v>9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11</v>
      </c>
      <c r="D12114" s="2" t="s">
        <v>458</v>
      </c>
      <c r="E12114" s="2"/>
      <c r="F12114" s="2"/>
      <c r="G12114" s="2"/>
      <c r="H12114" s="2"/>
    </row>
    <row r="12115" spans="2:8">
      <c r="B12115" s="2" t="s">
        <v>12563</v>
      </c>
      <c r="C12115" s="2">
        <v>17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12565</v>
      </c>
      <c r="C12117" s="2">
        <v>29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12566</v>
      </c>
      <c r="C12118" s="2">
        <v>33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43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42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43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41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42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12600</v>
      </c>
      <c r="C12152" s="2">
        <v>32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12603</v>
      </c>
      <c r="C12155" s="2">
        <v>26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12604</v>
      </c>
      <c r="C12156" s="2">
        <v>35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34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12616</v>
      </c>
      <c r="C12168" s="2">
        <v>36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12617</v>
      </c>
      <c r="C12169" s="2">
        <v>35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12618</v>
      </c>
      <c r="C12170" s="2">
        <v>36</v>
      </c>
      <c r="D12170" s="2" t="s">
        <v>458</v>
      </c>
      <c r="E12170" s="2"/>
      <c r="F12170" s="2"/>
      <c r="G12170" s="2"/>
      <c r="H12170" s="2"/>
    </row>
    <row r="12171" spans="2:8">
      <c r="B12171" s="2" t="s">
        <v>12619</v>
      </c>
      <c r="C12171" s="2">
        <v>36</v>
      </c>
      <c r="D12171" s="2" t="s">
        <v>458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458</v>
      </c>
      <c r="E12178" s="2"/>
      <c r="F12178" s="2"/>
      <c r="G12178" s="2"/>
      <c r="H12178" s="2"/>
    </row>
    <row r="12179" spans="2:8">
      <c r="B12179" s="2" t="s">
        <v>12627</v>
      </c>
      <c r="C12179" s="2">
        <v>33</v>
      </c>
      <c r="D12179" s="2" t="s">
        <v>458</v>
      </c>
      <c r="E12179" s="2"/>
      <c r="F12179" s="2"/>
      <c r="G12179" s="2"/>
      <c r="H12179" s="2"/>
    </row>
    <row r="12180" spans="2:8">
      <c r="B12180" s="2" t="s">
        <v>12628</v>
      </c>
      <c r="C12180" s="2">
        <v>36</v>
      </c>
      <c r="D12180" s="2" t="s">
        <v>458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458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12632</v>
      </c>
      <c r="C12184" s="2">
        <v>32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12634</v>
      </c>
      <c r="C12186" s="2">
        <v>33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12636</v>
      </c>
      <c r="C12188" s="2">
        <v>30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458</v>
      </c>
      <c r="E12189" s="2"/>
      <c r="F12189" s="2"/>
      <c r="G12189" s="2"/>
      <c r="H12189" s="2"/>
    </row>
    <row r="12190" spans="2:8">
      <c r="B12190" s="2" t="s">
        <v>12638</v>
      </c>
      <c r="C12190" s="2">
        <v>39</v>
      </c>
      <c r="D12190" s="2" t="s">
        <v>458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458</v>
      </c>
      <c r="E12191" s="2"/>
      <c r="F12191" s="2"/>
      <c r="G12191" s="2"/>
      <c r="H12191" s="2"/>
    </row>
    <row r="12192" spans="2:8">
      <c r="B12192" s="2" t="s">
        <v>12640</v>
      </c>
      <c r="C12192" s="2">
        <v>37</v>
      </c>
      <c r="D12192" s="2" t="s">
        <v>458</v>
      </c>
      <c r="E12192" s="2"/>
      <c r="F12192" s="2"/>
      <c r="G12192" s="2"/>
      <c r="H12192" s="2"/>
    </row>
    <row r="12193" spans="2:8">
      <c r="B12193" s="2" t="s">
        <v>12641</v>
      </c>
      <c r="C12193" s="2">
        <v>34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12642</v>
      </c>
      <c r="C12194" s="2">
        <v>34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458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12646</v>
      </c>
      <c r="C12198" s="2">
        <v>33</v>
      </c>
      <c r="D12198" s="2" t="s">
        <v>458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12648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34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12667</v>
      </c>
      <c r="C12219" s="2">
        <v>35</v>
      </c>
      <c r="D12219" s="2" t="s">
        <v>458</v>
      </c>
      <c r="E12219" s="2"/>
      <c r="F12219" s="2"/>
      <c r="G12219" s="2"/>
      <c r="H12219" s="2"/>
    </row>
    <row r="12220" spans="2:8">
      <c r="B12220" s="2" t="s">
        <v>12668</v>
      </c>
      <c r="C12220" s="2">
        <v>36</v>
      </c>
      <c r="D12220" s="2" t="s">
        <v>458</v>
      </c>
      <c r="E12220" s="2"/>
      <c r="F12220" s="2"/>
      <c r="G12220" s="2"/>
      <c r="H12220" s="2"/>
    </row>
    <row r="12221" spans="2:8">
      <c r="B12221" s="2" t="s">
        <v>12669</v>
      </c>
      <c r="C12221" s="2">
        <v>34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12670</v>
      </c>
      <c r="C12222" s="2">
        <v>33</v>
      </c>
      <c r="D12222" s="2" t="s">
        <v>458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458</v>
      </c>
      <c r="E12223" s="2"/>
      <c r="F12223" s="2"/>
      <c r="G12223" s="2"/>
      <c r="H12223" s="2"/>
    </row>
    <row r="12224" spans="2:8">
      <c r="B12224" s="2" t="s">
        <v>12672</v>
      </c>
      <c r="C12224" s="2">
        <v>24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12673</v>
      </c>
      <c r="C12225" s="2">
        <v>20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12676</v>
      </c>
      <c r="C12228" s="2">
        <v>39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12677</v>
      </c>
      <c r="C12229" s="2">
        <v>39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12678</v>
      </c>
      <c r="C12230" s="2">
        <v>39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12679</v>
      </c>
      <c r="C12231" s="2">
        <v>36</v>
      </c>
      <c r="D12231" s="2" t="s">
        <v>458</v>
      </c>
      <c r="E12231" s="2"/>
      <c r="F12231" s="2"/>
      <c r="G12231" s="2"/>
      <c r="H12231" s="2"/>
    </row>
    <row r="12232" spans="2:8">
      <c r="B12232" s="2" t="s">
        <v>12680</v>
      </c>
      <c r="C12232" s="2">
        <v>41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12681</v>
      </c>
      <c r="C12233" s="2">
        <v>40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12683</v>
      </c>
      <c r="C12235" s="2">
        <v>27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36</v>
      </c>
      <c r="D12245" s="2" t="s">
        <v>458</v>
      </c>
      <c r="E12245" s="2"/>
      <c r="F12245" s="2"/>
      <c r="G12245" s="2"/>
      <c r="H12245" s="2"/>
    </row>
    <row r="12246" spans="2:8">
      <c r="B12246" s="2" t="s">
        <v>12694</v>
      </c>
      <c r="C12246" s="2">
        <v>10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458</v>
      </c>
      <c r="E12267" s="2"/>
      <c r="F12267" s="2"/>
      <c r="G12267" s="2"/>
      <c r="H12267" s="2"/>
    </row>
    <row r="12268" spans="2:8">
      <c r="B12268" s="2" t="s">
        <v>12716</v>
      </c>
      <c r="C12268" s="2">
        <v>32</v>
      </c>
      <c r="D12268" s="2" t="s">
        <v>458</v>
      </c>
      <c r="E12268" s="2"/>
      <c r="F12268" s="2"/>
      <c r="G12268" s="2"/>
      <c r="H12268" s="2"/>
    </row>
    <row r="12269" spans="2:8">
      <c r="B12269" s="2" t="s">
        <v>12717</v>
      </c>
      <c r="C12269" s="2">
        <v>33</v>
      </c>
      <c r="D12269" s="2" t="s">
        <v>458</v>
      </c>
      <c r="E12269" s="2"/>
      <c r="F12269" s="2"/>
      <c r="G12269" s="2"/>
      <c r="H12269" s="2"/>
    </row>
    <row r="12270" spans="2:8">
      <c r="B12270" s="2" t="s">
        <v>12718</v>
      </c>
      <c r="C12270" s="2">
        <v>31</v>
      </c>
      <c r="D12270" s="2" t="s">
        <v>458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12725</v>
      </c>
      <c r="C12277" s="2">
        <v>25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12726</v>
      </c>
      <c r="C12278" s="2">
        <v>23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12727</v>
      </c>
      <c r="C12279" s="2">
        <v>35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12728</v>
      </c>
      <c r="C12280" s="2">
        <v>38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12729</v>
      </c>
      <c r="C12281" s="2">
        <v>38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12730</v>
      </c>
      <c r="C12282" s="2">
        <v>36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12731</v>
      </c>
      <c r="C12283" s="2">
        <v>34</v>
      </c>
      <c r="D12283" s="2" t="s">
        <v>458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458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458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458</v>
      </c>
      <c r="E12286" s="2"/>
      <c r="F12286" s="2"/>
      <c r="G12286" s="2"/>
      <c r="H12286" s="2"/>
    </row>
    <row r="12287" spans="2:8">
      <c r="B12287" s="2" t="s">
        <v>12735</v>
      </c>
      <c r="C12287" s="2">
        <v>29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12739</v>
      </c>
      <c r="C12291" s="2">
        <v>33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12745</v>
      </c>
      <c r="C12297" s="2">
        <v>34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12746</v>
      </c>
      <c r="C12298" s="2">
        <v>34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12747</v>
      </c>
      <c r="C12299" s="2">
        <v>34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15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12753</v>
      </c>
      <c r="C12305" s="2">
        <v>16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12754</v>
      </c>
      <c r="C12306" s="2">
        <v>17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12755</v>
      </c>
      <c r="C12307" s="2">
        <v>18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33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12762</v>
      </c>
      <c r="C12314" s="2">
        <v>37</v>
      </c>
      <c r="D12314" s="2" t="s">
        <v>458</v>
      </c>
      <c r="E12314" s="2"/>
      <c r="F12314" s="2"/>
      <c r="G12314" s="2"/>
      <c r="H12314" s="2"/>
    </row>
    <row r="12315" spans="2:8">
      <c r="B12315" s="2" t="s">
        <v>12763</v>
      </c>
      <c r="C12315" s="2">
        <v>38</v>
      </c>
      <c r="D12315" s="2" t="s">
        <v>458</v>
      </c>
      <c r="E12315" s="2"/>
      <c r="F12315" s="2"/>
      <c r="G12315" s="2"/>
      <c r="H12315" s="2"/>
    </row>
    <row r="12316" spans="2:8">
      <c r="B12316" s="2" t="s">
        <v>12764</v>
      </c>
      <c r="C12316" s="2">
        <v>36</v>
      </c>
      <c r="D12316" s="2" t="s">
        <v>458</v>
      </c>
      <c r="E12316" s="2"/>
      <c r="F12316" s="2"/>
      <c r="G12316" s="2"/>
      <c r="H12316" s="2"/>
    </row>
    <row r="12317" spans="2:8">
      <c r="B12317" s="2" t="s">
        <v>12765</v>
      </c>
      <c r="C12317" s="2">
        <v>35</v>
      </c>
      <c r="D12317" s="2" t="s">
        <v>458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16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41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12779</v>
      </c>
      <c r="C12331" s="2">
        <v>42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12780</v>
      </c>
      <c r="C12332" s="2">
        <v>40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12781</v>
      </c>
      <c r="C12333" s="2">
        <v>38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12782</v>
      </c>
      <c r="C12334" s="2">
        <v>35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12783</v>
      </c>
      <c r="C12335" s="2">
        <v>41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40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10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12792</v>
      </c>
      <c r="C12344" s="2">
        <v>10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12793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12816</v>
      </c>
      <c r="C12368" s="2">
        <v>34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12817</v>
      </c>
      <c r="C12369" s="2">
        <v>35</v>
      </c>
      <c r="D12369" s="2" t="s">
        <v>458</v>
      </c>
      <c r="E12369" s="2"/>
      <c r="F12369" s="2"/>
      <c r="G12369" s="2"/>
      <c r="H12369" s="2"/>
    </row>
    <row r="12370" spans="2:8">
      <c r="B12370" s="2" t="s">
        <v>12818</v>
      </c>
      <c r="C12370" s="2">
        <v>35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458</v>
      </c>
      <c r="E12371" s="2"/>
      <c r="F12371" s="2"/>
      <c r="G12371" s="2"/>
      <c r="H12371" s="2"/>
    </row>
    <row r="12372" spans="2:8">
      <c r="B12372" s="2" t="s">
        <v>12820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33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12827</v>
      </c>
      <c r="C12379" s="2">
        <v>35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12831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44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42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10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12870</v>
      </c>
      <c r="C12422" s="2">
        <v>12</v>
      </c>
      <c r="D12422" s="2" t="s">
        <v>458</v>
      </c>
      <c r="E12422" s="2"/>
      <c r="F12422" s="2"/>
      <c r="G12422" s="2"/>
      <c r="H12422" s="2"/>
    </row>
    <row r="12423" spans="2:8">
      <c r="B12423" s="2" t="s">
        <v>12871</v>
      </c>
      <c r="C12423" s="2">
        <v>14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12872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24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12892</v>
      </c>
      <c r="C12444" s="2">
        <v>33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12896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10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12902</v>
      </c>
      <c r="C12454" s="2">
        <v>10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12903</v>
      </c>
      <c r="C12455" s="2">
        <v>10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12904</v>
      </c>
      <c r="C12456" s="2">
        <v>11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12905</v>
      </c>
      <c r="C12457" s="2">
        <v>10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43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43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41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41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12961</v>
      </c>
      <c r="C12513" s="2">
        <v>39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12962</v>
      </c>
      <c r="C12514" s="2">
        <v>20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12963</v>
      </c>
      <c r="C12515" s="2">
        <v>20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12965</v>
      </c>
      <c r="C12517" s="2">
        <v>35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12966</v>
      </c>
      <c r="C12518" s="2">
        <v>35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12967</v>
      </c>
      <c r="C12519" s="2">
        <v>35</v>
      </c>
      <c r="D12519" s="2" t="s">
        <v>458</v>
      </c>
      <c r="E12519" s="2"/>
      <c r="F12519" s="2"/>
      <c r="G12519" s="2"/>
      <c r="H12519" s="2"/>
    </row>
    <row r="12520" spans="2:8">
      <c r="B12520" s="2" t="s">
        <v>12968</v>
      </c>
      <c r="C12520" s="2">
        <v>34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12976</v>
      </c>
      <c r="C12528" s="2">
        <v>35</v>
      </c>
      <c r="D12528" s="2" t="s">
        <v>458</v>
      </c>
      <c r="E12528" s="2"/>
      <c r="F12528" s="2"/>
      <c r="G12528" s="2"/>
      <c r="H12528" s="2"/>
    </row>
    <row r="12529" spans="2:8">
      <c r="B12529" s="2" t="s">
        <v>12977</v>
      </c>
      <c r="C12529" s="2">
        <v>34</v>
      </c>
      <c r="D12529" s="2" t="s">
        <v>458</v>
      </c>
      <c r="E12529" s="2"/>
      <c r="F12529" s="2"/>
      <c r="G12529" s="2"/>
      <c r="H12529" s="2"/>
    </row>
    <row r="12530" spans="2:8">
      <c r="B12530" s="2" t="s">
        <v>12978</v>
      </c>
      <c r="C12530" s="2">
        <v>33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12979</v>
      </c>
      <c r="C12531" s="2">
        <v>33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458</v>
      </c>
      <c r="E12539" s="2"/>
      <c r="F12539" s="2"/>
      <c r="G12539" s="2"/>
      <c r="H12539" s="2"/>
    </row>
    <row r="12540" spans="2:8">
      <c r="B12540" s="2" t="s">
        <v>12988</v>
      </c>
      <c r="C12540" s="2">
        <v>33</v>
      </c>
      <c r="D12540" s="2" t="s">
        <v>458</v>
      </c>
      <c r="E12540" s="2"/>
      <c r="F12540" s="2"/>
      <c r="G12540" s="2"/>
      <c r="H12540" s="2"/>
    </row>
    <row r="12541" spans="2:8">
      <c r="B12541" s="2" t="s">
        <v>12989</v>
      </c>
      <c r="C12541" s="2">
        <v>34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458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22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11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13004</v>
      </c>
      <c r="C12556" s="2">
        <v>12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13005</v>
      </c>
      <c r="C12557" s="2">
        <v>13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13007</v>
      </c>
      <c r="C12559" s="2">
        <v>29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458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458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458</v>
      </c>
      <c r="E12562" s="2"/>
      <c r="F12562" s="2"/>
      <c r="G12562" s="2"/>
      <c r="H12562" s="2"/>
    </row>
    <row r="12563" spans="2:8">
      <c r="B12563" s="2" t="s">
        <v>13011</v>
      </c>
      <c r="C12563" s="2">
        <v>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458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458</v>
      </c>
      <c r="E12566" s="2"/>
      <c r="F12566" s="2"/>
      <c r="G12566" s="2"/>
      <c r="H12566" s="2"/>
    </row>
    <row r="12567" spans="2:8">
      <c r="B12567" s="2" t="s">
        <v>13015</v>
      </c>
      <c r="C12567" s="2">
        <v>34</v>
      </c>
      <c r="D12567" s="2" t="s">
        <v>458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13017</v>
      </c>
      <c r="C12569" s="2">
        <v>34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13018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12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13030</v>
      </c>
      <c r="C12582" s="2">
        <v>37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16</v>
      </c>
      <c r="D12583" s="2" t="s">
        <v>458</v>
      </c>
      <c r="E12583" s="2"/>
      <c r="F12583" s="2"/>
      <c r="G12583" s="2"/>
      <c r="H12583" s="2"/>
    </row>
    <row r="12584" spans="2:8">
      <c r="B12584" s="2" t="s">
        <v>13032</v>
      </c>
      <c r="C12584" s="2">
        <v>21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13033</v>
      </c>
      <c r="C12585" s="2">
        <v>20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23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13062</v>
      </c>
      <c r="C12614" s="2">
        <v>33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13063</v>
      </c>
      <c r="C12615" s="2">
        <v>34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13064</v>
      </c>
      <c r="C12616" s="2">
        <v>32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13065</v>
      </c>
      <c r="C12617" s="2">
        <v>36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13066</v>
      </c>
      <c r="C12618" s="2">
        <v>37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13067</v>
      </c>
      <c r="C12619" s="2">
        <v>37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13068</v>
      </c>
      <c r="C12620" s="2">
        <v>36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13069</v>
      </c>
      <c r="C12621" s="2">
        <v>35</v>
      </c>
      <c r="D12621" s="2" t="s">
        <v>458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34</v>
      </c>
      <c r="D12628" s="2" t="s">
        <v>458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39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13088</v>
      </c>
      <c r="C12640" s="2">
        <v>41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13089</v>
      </c>
      <c r="C12641" s="2">
        <v>38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13090</v>
      </c>
      <c r="C12642" s="2">
        <v>25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13091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16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13093</v>
      </c>
      <c r="C12645" s="2">
        <v>16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43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41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31</v>
      </c>
      <c r="D12656" s="2" t="s">
        <v>458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13106</v>
      </c>
      <c r="C12658" s="2">
        <v>34</v>
      </c>
      <c r="D12658" s="2" t="s">
        <v>458</v>
      </c>
      <c r="E12658" s="2"/>
      <c r="F12658" s="2"/>
      <c r="G12658" s="2"/>
      <c r="H12658" s="2"/>
    </row>
    <row r="12659" spans="2:8">
      <c r="B12659" s="2" t="s">
        <v>13107</v>
      </c>
      <c r="C12659" s="2">
        <v>35</v>
      </c>
      <c r="D12659" s="2" t="s">
        <v>458</v>
      </c>
      <c r="E12659" s="2"/>
      <c r="F12659" s="2"/>
      <c r="G12659" s="2"/>
      <c r="H12659" s="2"/>
    </row>
    <row r="12660" spans="2:8">
      <c r="B12660" s="2" t="s">
        <v>13108</v>
      </c>
      <c r="C12660" s="2">
        <v>36</v>
      </c>
      <c r="D12660" s="2" t="s">
        <v>458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458</v>
      </c>
      <c r="E12661" s="2"/>
      <c r="F12661" s="2"/>
      <c r="G12661" s="2"/>
      <c r="H12661" s="2"/>
    </row>
    <row r="12662" spans="2:8">
      <c r="B12662" s="2" t="s">
        <v>13110</v>
      </c>
      <c r="C12662" s="2">
        <v>32</v>
      </c>
      <c r="D12662" s="2" t="s">
        <v>458</v>
      </c>
      <c r="E12662" s="2"/>
      <c r="F12662" s="2"/>
      <c r="G12662" s="2"/>
      <c r="H12662" s="2"/>
    </row>
    <row r="12663" spans="2:8">
      <c r="B12663" s="2" t="s">
        <v>13111</v>
      </c>
      <c r="C12663" s="2">
        <v>13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13112</v>
      </c>
      <c r="C12664" s="2">
        <v>14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13113</v>
      </c>
      <c r="C12665" s="2">
        <v>14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13114</v>
      </c>
      <c r="C12666" s="2">
        <v>14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13115</v>
      </c>
      <c r="C12667" s="2">
        <v>31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13116</v>
      </c>
      <c r="C12668" s="2">
        <v>31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13117</v>
      </c>
      <c r="C12669" s="2">
        <v>32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13118</v>
      </c>
      <c r="C12670" s="2">
        <v>42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40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14</v>
      </c>
      <c r="D12680" s="2" t="s">
        <v>458</v>
      </c>
      <c r="E12680" s="2"/>
      <c r="F12680" s="2"/>
      <c r="G12680" s="2"/>
      <c r="H12680" s="2"/>
    </row>
    <row r="12681" spans="2:8">
      <c r="B12681" s="2" t="s">
        <v>13129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458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458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458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37</v>
      </c>
      <c r="D12715" s="2" t="s">
        <v>458</v>
      </c>
      <c r="E12715" s="2"/>
      <c r="F12715" s="2"/>
      <c r="G12715" s="2"/>
      <c r="H12715" s="2"/>
    </row>
    <row r="12716" spans="2:8">
      <c r="B12716" s="2" t="s">
        <v>13164</v>
      </c>
      <c r="C12716" s="2">
        <v>38</v>
      </c>
      <c r="D12716" s="2" t="s">
        <v>458</v>
      </c>
      <c r="E12716" s="2"/>
      <c r="F12716" s="2"/>
      <c r="G12716" s="2"/>
      <c r="H12716" s="2"/>
    </row>
    <row r="12717" spans="2:8">
      <c r="B12717" s="2" t="s">
        <v>13165</v>
      </c>
      <c r="C12717" s="2">
        <v>36</v>
      </c>
      <c r="D12717" s="2" t="s">
        <v>458</v>
      </c>
      <c r="E12717" s="2"/>
      <c r="F12717" s="2"/>
      <c r="G12717" s="2"/>
      <c r="H12717" s="2"/>
    </row>
    <row r="12718" spans="2:8">
      <c r="B12718" s="2" t="s">
        <v>13166</v>
      </c>
      <c r="C12718" s="2">
        <v>16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13167</v>
      </c>
      <c r="C12719" s="2">
        <v>17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13168</v>
      </c>
      <c r="C12720" s="2">
        <v>18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458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13179</v>
      </c>
      <c r="C12731" s="2">
        <v>26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40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40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16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13189</v>
      </c>
      <c r="C12741" s="2">
        <v>18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13190</v>
      </c>
      <c r="C12742" s="2">
        <v>18</v>
      </c>
      <c r="D12742" s="2" t="s">
        <v>458</v>
      </c>
      <c r="E12742" s="2"/>
      <c r="F12742" s="2"/>
      <c r="G12742" s="2"/>
      <c r="H12742" s="2"/>
    </row>
    <row r="12743" spans="2:8">
      <c r="B12743" s="2" t="s">
        <v>13191</v>
      </c>
      <c r="C12743" s="2">
        <v>18</v>
      </c>
      <c r="D12743" s="2" t="s">
        <v>458</v>
      </c>
      <c r="E12743" s="2"/>
      <c r="F12743" s="2"/>
      <c r="G12743" s="2"/>
      <c r="H12743" s="2"/>
    </row>
    <row r="12744" spans="2:8">
      <c r="B12744" s="2" t="s">
        <v>13192</v>
      </c>
      <c r="C12744" s="2">
        <v>34</v>
      </c>
      <c r="D12744" s="2" t="s">
        <v>458</v>
      </c>
      <c r="E12744" s="2"/>
      <c r="F12744" s="2"/>
      <c r="G12744" s="2"/>
      <c r="H12744" s="2"/>
    </row>
    <row r="12745" spans="2:8">
      <c r="B12745" s="2" t="s">
        <v>13193</v>
      </c>
      <c r="C12745" s="2">
        <v>35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13194</v>
      </c>
      <c r="C12746" s="2">
        <v>35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13195</v>
      </c>
      <c r="C12747" s="2">
        <v>34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13196</v>
      </c>
      <c r="C12748" s="2">
        <v>34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42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35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13216</v>
      </c>
      <c r="C12768" s="2">
        <v>38</v>
      </c>
      <c r="D12768" s="2" t="s">
        <v>458</v>
      </c>
      <c r="E12768" s="2"/>
      <c r="F12768" s="2"/>
      <c r="G12768" s="2"/>
      <c r="H12768" s="2"/>
    </row>
    <row r="12769" spans="2:8">
      <c r="B12769" s="2" t="s">
        <v>13217</v>
      </c>
      <c r="C12769" s="2">
        <v>39</v>
      </c>
      <c r="D12769" s="2" t="s">
        <v>458</v>
      </c>
      <c r="E12769" s="2"/>
      <c r="F12769" s="2"/>
      <c r="G12769" s="2"/>
      <c r="H12769" s="2"/>
    </row>
    <row r="12770" spans="2:8">
      <c r="B12770" s="2" t="s">
        <v>13218</v>
      </c>
      <c r="C12770" s="2">
        <v>38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13219</v>
      </c>
      <c r="C12771" s="2">
        <v>36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13221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42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25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458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458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13232</v>
      </c>
      <c r="C12784" s="2">
        <v>36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42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44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44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41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23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13242</v>
      </c>
      <c r="C12794" s="2">
        <v>23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13243</v>
      </c>
      <c r="C12795" s="2">
        <v>38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13244</v>
      </c>
      <c r="C12796" s="2">
        <v>37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13245</v>
      </c>
      <c r="C12797" s="2">
        <v>38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13246</v>
      </c>
      <c r="C12798" s="2">
        <v>37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13247</v>
      </c>
      <c r="C12799" s="2">
        <v>34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13248</v>
      </c>
      <c r="C12800" s="2">
        <v>6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13249</v>
      </c>
      <c r="C12801" s="2">
        <v>14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13250</v>
      </c>
      <c r="C12802" s="2">
        <v>17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13252</v>
      </c>
      <c r="C12804" s="2">
        <v>22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13253</v>
      </c>
      <c r="C12805" s="2">
        <v>23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24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13259</v>
      </c>
      <c r="C12811" s="2">
        <v>11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13260</v>
      </c>
      <c r="C12812" s="2">
        <v>24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13261</v>
      </c>
      <c r="C12813" s="2">
        <v>27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13262</v>
      </c>
      <c r="C12814" s="2">
        <v>34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13263</v>
      </c>
      <c r="C12815" s="2">
        <v>37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13265</v>
      </c>
      <c r="C12817" s="2">
        <v>30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13266</v>
      </c>
      <c r="C12818" s="2">
        <v>23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13267</v>
      </c>
      <c r="C12819" s="2">
        <v>14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13268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13</v>
      </c>
      <c r="D12822" s="2" t="s">
        <v>458</v>
      </c>
      <c r="E12822" s="2"/>
      <c r="F12822" s="2"/>
      <c r="G12822" s="2"/>
      <c r="H12822" s="2"/>
    </row>
    <row r="12823" spans="2:8">
      <c r="B12823" s="2" t="s">
        <v>13271</v>
      </c>
      <c r="C12823" s="2">
        <v>17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13272</v>
      </c>
      <c r="C12824" s="2">
        <v>16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13273</v>
      </c>
      <c r="C12825" s="2">
        <v>19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27</v>
      </c>
      <c r="D12831" s="2" t="s">
        <v>458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13283</v>
      </c>
      <c r="C12835" s="2">
        <v>33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13284</v>
      </c>
      <c r="C12836" s="2">
        <v>34</v>
      </c>
      <c r="D12836" s="2" t="s">
        <v>458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13287</v>
      </c>
      <c r="C12839" s="2">
        <v>35</v>
      </c>
      <c r="D12839" s="2" t="s">
        <v>458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458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458</v>
      </c>
      <c r="E12841" s="2"/>
      <c r="F12841" s="2"/>
      <c r="G12841" s="2"/>
      <c r="H12841" s="2"/>
    </row>
    <row r="12842" spans="2:8">
      <c r="B12842" s="2" t="s">
        <v>13290</v>
      </c>
      <c r="C12842" s="2">
        <v>40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43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42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33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13302</v>
      </c>
      <c r="C12854" s="2">
        <v>34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13303</v>
      </c>
      <c r="C12855" s="2">
        <v>34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13304</v>
      </c>
      <c r="C12856" s="2">
        <v>14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13305</v>
      </c>
      <c r="C12857" s="2">
        <v>15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13306</v>
      </c>
      <c r="C12858" s="2">
        <v>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15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13308</v>
      </c>
      <c r="C12860" s="2">
        <v>10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13309</v>
      </c>
      <c r="C12861" s="2">
        <v>11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13310</v>
      </c>
      <c r="C12862" s="2">
        <v>17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13311</v>
      </c>
      <c r="C12863" s="2">
        <v>21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13312</v>
      </c>
      <c r="C12864" s="2">
        <v>20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13313</v>
      </c>
      <c r="C12865" s="2">
        <v>21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13316</v>
      </c>
      <c r="C12868" s="2">
        <v>22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458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458</v>
      </c>
      <c r="E12870" s="2"/>
      <c r="F12870" s="2"/>
      <c r="G12870" s="2"/>
      <c r="H12870" s="2"/>
    </row>
    <row r="12871" spans="2:8">
      <c r="B12871" s="2" t="s">
        <v>13319</v>
      </c>
      <c r="C12871" s="2">
        <v>24</v>
      </c>
      <c r="D12871" s="2" t="s">
        <v>458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458</v>
      </c>
      <c r="E12872" s="2"/>
      <c r="F12872" s="2"/>
      <c r="G12872" s="2"/>
      <c r="H12872" s="2"/>
    </row>
    <row r="12873" spans="2:8">
      <c r="B12873" s="2" t="s">
        <v>13321</v>
      </c>
      <c r="C12873" s="2">
        <v>21</v>
      </c>
      <c r="D12873" s="2" t="s">
        <v>458</v>
      </c>
      <c r="E12873" s="2"/>
      <c r="F12873" s="2"/>
      <c r="G12873" s="2"/>
      <c r="H12873" s="2"/>
    </row>
    <row r="12874" spans="2:8">
      <c r="B12874" s="2" t="s">
        <v>13322</v>
      </c>
      <c r="C12874" s="2">
        <v>21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13323</v>
      </c>
      <c r="C12875" s="2">
        <v>34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13324</v>
      </c>
      <c r="C12876" s="2">
        <v>32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13325</v>
      </c>
      <c r="C12877" s="2">
        <v>32</v>
      </c>
      <c r="D12877" s="2" t="s">
        <v>458</v>
      </c>
      <c r="E12877" s="2"/>
      <c r="F12877" s="2"/>
      <c r="G12877" s="2"/>
      <c r="H12877" s="2"/>
    </row>
    <row r="12878" spans="2:8">
      <c r="B12878" s="2" t="s">
        <v>13326</v>
      </c>
      <c r="C12878" s="2">
        <v>35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13327</v>
      </c>
      <c r="C12879" s="2">
        <v>35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13331</v>
      </c>
      <c r="C12883" s="2">
        <v>30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13333</v>
      </c>
      <c r="C12885" s="2">
        <v>26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43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13353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5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16</v>
      </c>
      <c r="D12909" s="2" t="s">
        <v>458</v>
      </c>
      <c r="E12909" s="2"/>
      <c r="F12909" s="2"/>
      <c r="G12909" s="2"/>
      <c r="H12909" s="2"/>
    </row>
    <row r="12910" spans="2:8">
      <c r="B12910" s="2" t="s">
        <v>13358</v>
      </c>
      <c r="C12910" s="2">
        <v>21</v>
      </c>
      <c r="D12910" s="2" t="s">
        <v>458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13360</v>
      </c>
      <c r="C12912" s="2">
        <v>24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13361</v>
      </c>
      <c r="C12913" s="2">
        <v>22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13362</v>
      </c>
      <c r="C12914" s="2">
        <v>21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13363</v>
      </c>
      <c r="C12915" s="2">
        <v>19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35</v>
      </c>
      <c r="D12922" s="2" t="s">
        <v>458</v>
      </c>
      <c r="E12922" s="2"/>
      <c r="F12922" s="2"/>
      <c r="G12922" s="2"/>
      <c r="H12922" s="2"/>
    </row>
    <row r="12923" spans="2:8">
      <c r="B12923" s="2" t="s">
        <v>13371</v>
      </c>
      <c r="C12923" s="2">
        <v>35</v>
      </c>
      <c r="D12923" s="2" t="s">
        <v>458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13373</v>
      </c>
      <c r="C12925" s="2">
        <v>20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13381</v>
      </c>
      <c r="C12933" s="2">
        <v>29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13383</v>
      </c>
      <c r="C12935" s="2">
        <v>26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13385</v>
      </c>
      <c r="C12937" s="2">
        <v>25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13387</v>
      </c>
      <c r="C12939" s="2">
        <v>22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13388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458</v>
      </c>
      <c r="E12948" s="2"/>
      <c r="F12948" s="2"/>
      <c r="G12948" s="2"/>
      <c r="H12948" s="2"/>
    </row>
    <row r="12949" spans="2:8">
      <c r="B12949" s="2" t="s">
        <v>13397</v>
      </c>
      <c r="C12949" s="2">
        <v>26</v>
      </c>
      <c r="D12949" s="2" t="s">
        <v>458</v>
      </c>
      <c r="E12949" s="2"/>
      <c r="F12949" s="2"/>
      <c r="G12949" s="2"/>
      <c r="H12949" s="2"/>
    </row>
    <row r="12950" spans="2:8">
      <c r="B12950" s="2" t="s">
        <v>13398</v>
      </c>
      <c r="C12950" s="2">
        <v>25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13401</v>
      </c>
      <c r="C12953" s="2">
        <v>12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16</v>
      </c>
      <c r="D12956" s="2" t="s">
        <v>458</v>
      </c>
      <c r="E12956" s="2"/>
      <c r="F12956" s="2"/>
      <c r="G12956" s="2"/>
      <c r="H12956" s="2"/>
    </row>
    <row r="12957" spans="2:8">
      <c r="B12957" s="2" t="s">
        <v>13405</v>
      </c>
      <c r="C12957" s="2">
        <v>8</v>
      </c>
      <c r="D12957" s="2" t="s">
        <v>458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17</v>
      </c>
      <c r="D12959" s="2" t="s">
        <v>458</v>
      </c>
      <c r="E12959" s="2"/>
      <c r="F12959" s="2"/>
      <c r="G12959" s="2"/>
      <c r="H12959" s="2"/>
    </row>
    <row r="12960" spans="2:8">
      <c r="B12960" s="2" t="s">
        <v>13408</v>
      </c>
      <c r="C12960" s="2">
        <v>24</v>
      </c>
      <c r="D12960" s="2" t="s">
        <v>458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458</v>
      </c>
      <c r="E12961" s="2"/>
      <c r="F12961" s="2"/>
      <c r="G12961" s="2"/>
      <c r="H12961" s="2"/>
    </row>
    <row r="12962" spans="2:8">
      <c r="B12962" s="2" t="s">
        <v>13410</v>
      </c>
      <c r="C12962" s="2">
        <v>26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13414</v>
      </c>
      <c r="C12966" s="2">
        <v>37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13415</v>
      </c>
      <c r="C12967" s="2">
        <v>38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13416</v>
      </c>
      <c r="C12968" s="2">
        <v>37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13417</v>
      </c>
      <c r="C12969" s="2">
        <v>36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13418</v>
      </c>
      <c r="C12970" s="2">
        <v>34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13420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17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13425</v>
      </c>
      <c r="C12977" s="2">
        <v>18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13428</v>
      </c>
      <c r="C12980" s="2">
        <v>32</v>
      </c>
      <c r="D12980" s="2" t="s">
        <v>458</v>
      </c>
      <c r="E12980" s="2"/>
      <c r="F12980" s="2"/>
      <c r="G12980" s="2"/>
      <c r="H12980" s="2"/>
    </row>
    <row r="12981" spans="2:8">
      <c r="B12981" s="2" t="s">
        <v>13429</v>
      </c>
      <c r="C12981" s="2">
        <v>34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13430</v>
      </c>
      <c r="C12982" s="2">
        <v>33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13431</v>
      </c>
      <c r="C12983" s="2">
        <v>23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33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13475</v>
      </c>
      <c r="C13027" s="2">
        <v>35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458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13479</v>
      </c>
      <c r="C13031" s="2">
        <v>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10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14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45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45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5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458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458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458</v>
      </c>
      <c r="E13061" s="2"/>
      <c r="F13061" s="2"/>
      <c r="G13061" s="2"/>
      <c r="H13061" s="2"/>
    </row>
    <row r="13062" spans="2:8">
      <c r="B13062" s="2" t="s">
        <v>13510</v>
      </c>
      <c r="C13062" s="2">
        <v>30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13514</v>
      </c>
      <c r="C13066" s="2">
        <v>24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13515</v>
      </c>
      <c r="C13067" s="2">
        <v>21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13516</v>
      </c>
      <c r="C13068" s="2">
        <v>17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13522</v>
      </c>
      <c r="C13074" s="2">
        <v>29</v>
      </c>
      <c r="D13074" s="2" t="s">
        <v>458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13524</v>
      </c>
      <c r="C13076" s="2">
        <v>36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14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13537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8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13541</v>
      </c>
      <c r="C13093" s="2">
        <v>15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13542</v>
      </c>
      <c r="C13094" s="2">
        <v>8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13543</v>
      </c>
      <c r="C13095" s="2">
        <v>15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20</v>
      </c>
      <c r="D13100" s="2" t="s">
        <v>458</v>
      </c>
      <c r="E13100" s="2"/>
      <c r="F13100" s="2"/>
      <c r="G13100" s="2"/>
      <c r="H13100" s="2"/>
    </row>
    <row r="13101" spans="2:8">
      <c r="B13101" s="2" t="s">
        <v>13549</v>
      </c>
      <c r="C13101" s="2">
        <v>21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13550</v>
      </c>
      <c r="C13102" s="2">
        <v>35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13551</v>
      </c>
      <c r="C13103" s="2">
        <v>19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13552</v>
      </c>
      <c r="C13104" s="2">
        <v>19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13563</v>
      </c>
      <c r="C13115" s="2">
        <v>29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13564</v>
      </c>
      <c r="C13116" s="2">
        <v>33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13565</v>
      </c>
      <c r="C13117" s="2">
        <v>43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13566</v>
      </c>
      <c r="C13118" s="2">
        <v>46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13567</v>
      </c>
      <c r="C13119" s="2">
        <v>38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13569</v>
      </c>
      <c r="C13121" s="2">
        <v>29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13574</v>
      </c>
      <c r="C13126" s="2">
        <v>15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13575</v>
      </c>
      <c r="C13127" s="2">
        <v>15</v>
      </c>
      <c r="D13127" s="2" t="s">
        <v>458</v>
      </c>
      <c r="E13127" s="2"/>
      <c r="F13127" s="2"/>
      <c r="G13127" s="2"/>
      <c r="H13127" s="2"/>
    </row>
    <row r="13128" spans="2:8">
      <c r="B13128" s="2" t="s">
        <v>13576</v>
      </c>
      <c r="C13128" s="2">
        <v>15</v>
      </c>
      <c r="D13128" s="2" t="s">
        <v>458</v>
      </c>
      <c r="E13128" s="2"/>
      <c r="F13128" s="2"/>
      <c r="G13128" s="2"/>
      <c r="H13128" s="2"/>
    </row>
    <row r="13129" spans="2:8">
      <c r="B13129" s="2" t="s">
        <v>13577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36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13586</v>
      </c>
      <c r="C13138" s="2">
        <v>38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13587</v>
      </c>
      <c r="C13139" s="2">
        <v>42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13588</v>
      </c>
      <c r="C13140" s="2">
        <v>43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13589</v>
      </c>
      <c r="C13141" s="2">
        <v>40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13590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26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13597</v>
      </c>
      <c r="C13149" s="2">
        <v>30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13598</v>
      </c>
      <c r="C13150" s="2">
        <v>34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458</v>
      </c>
      <c r="E13152" s="2"/>
      <c r="F13152" s="2"/>
      <c r="G13152" s="2"/>
      <c r="H13152" s="2"/>
    </row>
    <row r="13153" spans="2:8">
      <c r="B13153" s="2" t="s">
        <v>13601</v>
      </c>
      <c r="C13153" s="2">
        <v>33</v>
      </c>
      <c r="D13153" s="2" t="s">
        <v>458</v>
      </c>
      <c r="E13153" s="2"/>
      <c r="F13153" s="2"/>
      <c r="G13153" s="2"/>
      <c r="H13153" s="2"/>
    </row>
    <row r="13154" spans="2:8">
      <c r="B13154" s="2" t="s">
        <v>13602</v>
      </c>
      <c r="C13154" s="2">
        <v>34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13603</v>
      </c>
      <c r="C13155" s="2">
        <v>33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13604</v>
      </c>
      <c r="C13156" s="2">
        <v>30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13610</v>
      </c>
      <c r="C13162" s="2">
        <v>28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13612</v>
      </c>
      <c r="C13164" s="2">
        <v>25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13618</v>
      </c>
      <c r="C13170" s="2">
        <v>32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13620</v>
      </c>
      <c r="C13172" s="2">
        <v>29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13622</v>
      </c>
      <c r="C13174" s="2">
        <v>16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18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29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13635</v>
      </c>
      <c r="C13187" s="2">
        <v>30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13637</v>
      </c>
      <c r="C13189" s="2">
        <v>37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13638</v>
      </c>
      <c r="C13190" s="2">
        <v>31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13639</v>
      </c>
      <c r="C13191" s="2">
        <v>31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458</v>
      </c>
      <c r="E13192" s="2"/>
      <c r="F13192" s="2"/>
      <c r="G13192" s="2"/>
      <c r="H13192" s="2"/>
    </row>
    <row r="13193" spans="2:8">
      <c r="B13193" s="2" t="s">
        <v>13641</v>
      </c>
      <c r="C13193" s="2">
        <v>20</v>
      </c>
      <c r="D13193" s="2" t="s">
        <v>458</v>
      </c>
      <c r="E13193" s="2"/>
      <c r="F13193" s="2"/>
      <c r="G13193" s="2"/>
      <c r="H13193" s="2"/>
    </row>
    <row r="13194" spans="2:8">
      <c r="B13194" s="2" t="s">
        <v>13642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41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37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13658</v>
      </c>
      <c r="C13210" s="2">
        <v>28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13659</v>
      </c>
      <c r="C13211" s="2">
        <v>26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13661</v>
      </c>
      <c r="C13213" s="2">
        <v>23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13663</v>
      </c>
      <c r="C13215" s="2">
        <v>17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13667</v>
      </c>
      <c r="C13219" s="2">
        <v>30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34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13677</v>
      </c>
      <c r="C13229" s="2">
        <v>42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41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5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13690</v>
      </c>
      <c r="C13242" s="2">
        <v>6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13692</v>
      </c>
      <c r="C13244" s="2">
        <v>35</v>
      </c>
      <c r="D13244" s="2" t="s">
        <v>458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458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40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25</v>
      </c>
      <c r="D13277" s="2" t="s">
        <v>458</v>
      </c>
      <c r="E13277" s="2"/>
      <c r="F13277" s="2"/>
      <c r="G13277" s="2"/>
      <c r="H13277" s="2"/>
    </row>
    <row r="13278" spans="2:8">
      <c r="B13278" s="2" t="s">
        <v>13726</v>
      </c>
      <c r="C13278" s="2">
        <v>16</v>
      </c>
      <c r="D13278" s="2" t="s">
        <v>458</v>
      </c>
      <c r="E13278" s="2"/>
      <c r="F13278" s="2"/>
      <c r="G13278" s="2"/>
      <c r="H13278" s="2"/>
    </row>
    <row r="13279" spans="2:8">
      <c r="B13279" s="2" t="s">
        <v>13727</v>
      </c>
      <c r="C13279" s="2">
        <v>37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5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13731</v>
      </c>
      <c r="C13283" s="2">
        <v>14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41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41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34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13746</v>
      </c>
      <c r="C13298" s="2">
        <v>36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13747</v>
      </c>
      <c r="C13299" s="2">
        <v>36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13748</v>
      </c>
      <c r="C13300" s="2">
        <v>14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13749</v>
      </c>
      <c r="C13301" s="2">
        <v>13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13750</v>
      </c>
      <c r="C13302" s="2">
        <v>15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13751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13760</v>
      </c>
      <c r="C13312" s="2">
        <v>30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13765</v>
      </c>
      <c r="C13317" s="2">
        <v>26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13766</v>
      </c>
      <c r="C13318" s="2">
        <v>36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13767</v>
      </c>
      <c r="C13319" s="2">
        <v>38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13768</v>
      </c>
      <c r="C13320" s="2">
        <v>38</v>
      </c>
      <c r="D13320" s="2" t="s">
        <v>458</v>
      </c>
      <c r="E13320" s="2"/>
      <c r="F13320" s="2"/>
      <c r="G13320" s="2"/>
      <c r="H13320" s="2"/>
    </row>
    <row r="13321" spans="2:8">
      <c r="B13321" s="2" t="s">
        <v>13769</v>
      </c>
      <c r="C13321" s="2">
        <v>38</v>
      </c>
      <c r="D13321" s="2" t="s">
        <v>458</v>
      </c>
      <c r="E13321" s="2"/>
      <c r="F13321" s="2"/>
      <c r="G13321" s="2"/>
      <c r="H13321" s="2"/>
    </row>
    <row r="13322" spans="2:8">
      <c r="B13322" s="2" t="s">
        <v>13770</v>
      </c>
      <c r="C13322" s="2">
        <v>37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13771</v>
      </c>
      <c r="C13323" s="2">
        <v>32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13773</v>
      </c>
      <c r="C13325" s="2">
        <v>24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13777</v>
      </c>
      <c r="C13329" s="2">
        <v>24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13779</v>
      </c>
      <c r="C13331" s="2">
        <v>24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13780</v>
      </c>
      <c r="C13332" s="2">
        <v>34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13781</v>
      </c>
      <c r="C13333" s="2">
        <v>35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13782</v>
      </c>
      <c r="C13334" s="2">
        <v>38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13783</v>
      </c>
      <c r="C13335" s="2">
        <v>37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13786</v>
      </c>
      <c r="C13338" s="2">
        <v>32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13790</v>
      </c>
      <c r="C13342" s="2">
        <v>23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43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43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458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458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458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458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458</v>
      </c>
      <c r="E13357" s="2"/>
      <c r="F13357" s="2"/>
      <c r="G13357" s="2"/>
      <c r="H13357" s="2"/>
    </row>
    <row r="13358" spans="2:8">
      <c r="B13358" s="2" t="s">
        <v>13806</v>
      </c>
      <c r="C13358" s="2">
        <v>33</v>
      </c>
      <c r="D13358" s="2" t="s">
        <v>458</v>
      </c>
      <c r="E13358" s="2"/>
      <c r="F13358" s="2"/>
      <c r="G13358" s="2"/>
      <c r="H13358" s="2"/>
    </row>
    <row r="13359" spans="2:8">
      <c r="B13359" s="2" t="s">
        <v>13807</v>
      </c>
      <c r="C13359" s="2">
        <v>33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13808</v>
      </c>
      <c r="C13360" s="2">
        <v>32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13809</v>
      </c>
      <c r="C13361" s="2">
        <v>32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38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13816</v>
      </c>
      <c r="C13368" s="2">
        <v>40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13817</v>
      </c>
      <c r="C13369" s="2">
        <v>40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13818</v>
      </c>
      <c r="C13370" s="2">
        <v>38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13819</v>
      </c>
      <c r="C13371" s="2">
        <v>34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13820</v>
      </c>
      <c r="C13372" s="2">
        <v>15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36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13830</v>
      </c>
      <c r="C13382" s="2">
        <v>39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13831</v>
      </c>
      <c r="C13383" s="2">
        <v>39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13832</v>
      </c>
      <c r="C13384" s="2">
        <v>38</v>
      </c>
      <c r="D13384" s="2" t="s">
        <v>458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13834</v>
      </c>
      <c r="C13386" s="2">
        <v>26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13835</v>
      </c>
      <c r="C13387" s="2">
        <v>38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13836</v>
      </c>
      <c r="C13388" s="2">
        <v>43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13837</v>
      </c>
      <c r="C13389" s="2">
        <v>43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13838</v>
      </c>
      <c r="C13390" s="2">
        <v>42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13839</v>
      </c>
      <c r="C13391" s="2">
        <v>41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13840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29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13847</v>
      </c>
      <c r="C13399" s="2">
        <v>16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13848</v>
      </c>
      <c r="C13400" s="2">
        <v>11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13849</v>
      </c>
      <c r="C13401" s="2">
        <v>18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32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13853</v>
      </c>
      <c r="C13405" s="2">
        <v>34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13856</v>
      </c>
      <c r="C13408" s="2">
        <v>30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13857</v>
      </c>
      <c r="C13409" s="2">
        <v>31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458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458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13861</v>
      </c>
      <c r="C13413" s="2">
        <v>40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40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13867</v>
      </c>
      <c r="C13419" s="2">
        <v>28</v>
      </c>
      <c r="D13419" s="2" t="s">
        <v>458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458</v>
      </c>
      <c r="E13420" s="2"/>
      <c r="F13420" s="2"/>
      <c r="G13420" s="2"/>
      <c r="H13420" s="2"/>
    </row>
    <row r="13421" spans="2:8">
      <c r="B13421" s="2" t="s">
        <v>13869</v>
      </c>
      <c r="C13421" s="2">
        <v>28</v>
      </c>
      <c r="D13421" s="2" t="s">
        <v>458</v>
      </c>
      <c r="E13421" s="2"/>
      <c r="F13421" s="2"/>
      <c r="G13421" s="2"/>
      <c r="H13421" s="2"/>
    </row>
    <row r="13422" spans="2:8">
      <c r="B13422" s="2" t="s">
        <v>13870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40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35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13897</v>
      </c>
      <c r="C13449" s="2">
        <v>35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13898</v>
      </c>
      <c r="C13450" s="2">
        <v>34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19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13901</v>
      </c>
      <c r="C13453" s="2">
        <v>11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13902</v>
      </c>
      <c r="C13454" s="2">
        <v>20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13903</v>
      </c>
      <c r="C13455" s="2">
        <v>22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13906</v>
      </c>
      <c r="C13458" s="2">
        <v>34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13916</v>
      </c>
      <c r="C13468" s="2">
        <v>21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13917</v>
      </c>
      <c r="C13469" s="2">
        <v>19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13918</v>
      </c>
      <c r="C13470" s="2">
        <v>16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13933</v>
      </c>
      <c r="C13485" s="2">
        <v>32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13934</v>
      </c>
      <c r="C13486" s="2">
        <v>33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13936</v>
      </c>
      <c r="C13488" s="2">
        <v>25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13937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25</v>
      </c>
      <c r="D13502" s="2" t="s">
        <v>458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13952</v>
      </c>
      <c r="C13504" s="2">
        <v>38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13953</v>
      </c>
      <c r="C13505" s="2">
        <v>39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13954</v>
      </c>
      <c r="C13506" s="2">
        <v>34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44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46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46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32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13978</v>
      </c>
      <c r="C13530" s="2">
        <v>33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13979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40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38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13996</v>
      </c>
      <c r="C13548" s="2">
        <v>40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13997</v>
      </c>
      <c r="C13549" s="2">
        <v>40</v>
      </c>
      <c r="D13549" s="2" t="s">
        <v>458</v>
      </c>
      <c r="E13549" s="2"/>
      <c r="F13549" s="2"/>
      <c r="G13549" s="2"/>
      <c r="H13549" s="2"/>
    </row>
    <row r="13550" spans="2:8">
      <c r="B13550" s="2" t="s">
        <v>13998</v>
      </c>
      <c r="C13550" s="2">
        <v>39</v>
      </c>
      <c r="D13550" s="2" t="s">
        <v>458</v>
      </c>
      <c r="E13550" s="2"/>
      <c r="F13550" s="2"/>
      <c r="G13550" s="2"/>
      <c r="H13550" s="2"/>
    </row>
    <row r="13551" spans="2:8">
      <c r="B13551" s="2" t="s">
        <v>13999</v>
      </c>
      <c r="C13551" s="2">
        <v>37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14000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14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14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14013</v>
      </c>
      <c r="C13565" s="2">
        <v>17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14016</v>
      </c>
      <c r="C13568" s="2">
        <v>36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39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14029</v>
      </c>
      <c r="C13581" s="2">
        <v>35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14030</v>
      </c>
      <c r="C13582" s="2">
        <v>36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14031</v>
      </c>
      <c r="C13583" s="2">
        <v>35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14032</v>
      </c>
      <c r="C13584" s="2">
        <v>34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14033</v>
      </c>
      <c r="C13585" s="2">
        <v>32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14034</v>
      </c>
      <c r="C13586" s="2">
        <v>30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14036</v>
      </c>
      <c r="C13588" s="2">
        <v>40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37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14041</v>
      </c>
      <c r="C13593" s="2">
        <v>36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14042</v>
      </c>
      <c r="C13594" s="2">
        <v>36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14043</v>
      </c>
      <c r="C13595" s="2">
        <v>34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35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14058</v>
      </c>
      <c r="C13610" s="2">
        <v>34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14059</v>
      </c>
      <c r="C13611" s="2">
        <v>34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14061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30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14072</v>
      </c>
      <c r="C13624" s="2">
        <v>30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14073</v>
      </c>
      <c r="C13625" s="2">
        <v>32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14074</v>
      </c>
      <c r="C13626" s="2">
        <v>32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36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14111</v>
      </c>
      <c r="C13663" s="2">
        <v>37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14112</v>
      </c>
      <c r="C13664" s="2">
        <v>37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14113</v>
      </c>
      <c r="C13665" s="2">
        <v>37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14114</v>
      </c>
      <c r="C13666" s="2">
        <v>37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14115</v>
      </c>
      <c r="C13667" s="2">
        <v>35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14117</v>
      </c>
      <c r="C13669" s="2">
        <v>33</v>
      </c>
      <c r="D13669" s="2" t="s">
        <v>458</v>
      </c>
      <c r="E13669" s="2"/>
      <c r="F13669" s="2"/>
      <c r="G13669" s="2"/>
      <c r="H13669" s="2"/>
    </row>
    <row r="13670" spans="2:8">
      <c r="B13670" s="2" t="s">
        <v>14118</v>
      </c>
      <c r="C13670" s="2">
        <v>33</v>
      </c>
      <c r="D13670" s="2" t="s">
        <v>458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458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14123</v>
      </c>
      <c r="C13675" s="2">
        <v>34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14124</v>
      </c>
      <c r="C13676" s="2">
        <v>35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14125</v>
      </c>
      <c r="C13677" s="2">
        <v>34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14128</v>
      </c>
      <c r="C13680" s="2">
        <v>34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14130</v>
      </c>
      <c r="C13682" s="2">
        <v>34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14131</v>
      </c>
      <c r="C13683" s="2">
        <v>35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14134</v>
      </c>
      <c r="C13686" s="2">
        <v>15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14135</v>
      </c>
      <c r="C13687" s="2">
        <v>37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41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41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458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14148</v>
      </c>
      <c r="C13700" s="2">
        <v>33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14149</v>
      </c>
      <c r="C13701" s="2">
        <v>36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14151</v>
      </c>
      <c r="C13703" s="2">
        <v>30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14152</v>
      </c>
      <c r="C13704" s="2">
        <v>36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14153</v>
      </c>
      <c r="C13705" s="2">
        <v>37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14154</v>
      </c>
      <c r="C13706" s="2">
        <v>37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14155</v>
      </c>
      <c r="C13707" s="2">
        <v>36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14156</v>
      </c>
      <c r="C13708" s="2">
        <v>36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14158</v>
      </c>
      <c r="C13710" s="2">
        <v>41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14159</v>
      </c>
      <c r="C13711" s="2">
        <v>41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14160</v>
      </c>
      <c r="C13712" s="2">
        <v>41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14161</v>
      </c>
      <c r="C13713" s="2">
        <v>35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14162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15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14167</v>
      </c>
      <c r="C13719" s="2">
        <v>19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14174</v>
      </c>
      <c r="C13726" s="2">
        <v>26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18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39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14196</v>
      </c>
      <c r="C13748" s="2">
        <v>40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14197</v>
      </c>
      <c r="C13749" s="2">
        <v>38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14198</v>
      </c>
      <c r="C13750" s="2">
        <v>37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14199</v>
      </c>
      <c r="C13751" s="2">
        <v>38</v>
      </c>
      <c r="D13751" s="2" t="s">
        <v>458</v>
      </c>
      <c r="E13751" s="2"/>
      <c r="F13751" s="2"/>
      <c r="G13751" s="2"/>
      <c r="H13751" s="2"/>
    </row>
    <row r="13752" spans="2:8">
      <c r="B13752" s="2" t="s">
        <v>14200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14206</v>
      </c>
      <c r="C13758" s="2">
        <v>28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14209</v>
      </c>
      <c r="C13761" s="2">
        <v>41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14219</v>
      </c>
      <c r="C13771" s="2">
        <v>32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14222</v>
      </c>
      <c r="C13774" s="2">
        <v>30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14224</v>
      </c>
      <c r="C13776" s="2">
        <v>24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41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41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42</v>
      </c>
      <c r="D13796" s="2" t="s">
        <v>458</v>
      </c>
      <c r="E13796" s="2"/>
      <c r="F13796" s="2"/>
      <c r="G13796" s="2"/>
      <c r="H13796" s="2"/>
    </row>
    <row r="13797" spans="2:8">
      <c r="B13797" s="2" t="s">
        <v>14245</v>
      </c>
      <c r="C13797" s="2">
        <v>42</v>
      </c>
      <c r="D13797" s="2" t="s">
        <v>458</v>
      </c>
      <c r="E13797" s="2"/>
      <c r="F13797" s="2"/>
      <c r="G13797" s="2"/>
      <c r="H13797" s="2"/>
    </row>
    <row r="13798" spans="2:8">
      <c r="B13798" s="2" t="s">
        <v>14246</v>
      </c>
      <c r="C13798" s="2">
        <v>42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14247</v>
      </c>
      <c r="C13799" s="2">
        <v>33</v>
      </c>
      <c r="D13799" s="2" t="s">
        <v>458</v>
      </c>
      <c r="E13799" s="2"/>
      <c r="F13799" s="2"/>
      <c r="G13799" s="2"/>
      <c r="H13799" s="2"/>
    </row>
    <row r="13800" spans="2:8">
      <c r="B13800" s="2" t="s">
        <v>14248</v>
      </c>
      <c r="C13800" s="2">
        <v>36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14249</v>
      </c>
      <c r="C13801" s="2">
        <v>37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14250</v>
      </c>
      <c r="C13802" s="2">
        <v>37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14251</v>
      </c>
      <c r="C13803" s="2">
        <v>36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14253</v>
      </c>
      <c r="C13805" s="2">
        <v>38</v>
      </c>
      <c r="D13805" s="2" t="s">
        <v>458</v>
      </c>
      <c r="E13805" s="2"/>
      <c r="F13805" s="2"/>
      <c r="G13805" s="2"/>
      <c r="H13805" s="2"/>
    </row>
    <row r="13806" spans="2:8">
      <c r="B13806" s="2" t="s">
        <v>14254</v>
      </c>
      <c r="C13806" s="2">
        <v>38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14255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14267</v>
      </c>
      <c r="C13819" s="2">
        <v>34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14268</v>
      </c>
      <c r="C13820" s="2">
        <v>34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14269</v>
      </c>
      <c r="C13821" s="2">
        <v>34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14270</v>
      </c>
      <c r="C13822" s="2">
        <v>33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14271</v>
      </c>
      <c r="C13823" s="2">
        <v>46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14272</v>
      </c>
      <c r="C13824" s="2">
        <v>47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14273</v>
      </c>
      <c r="C13825" s="2">
        <v>45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14274</v>
      </c>
      <c r="C13826" s="2">
        <v>41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14275</v>
      </c>
      <c r="C13827" s="2">
        <v>29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14306</v>
      </c>
      <c r="C13858" s="2">
        <v>36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14307</v>
      </c>
      <c r="C13859" s="2">
        <v>36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14308</v>
      </c>
      <c r="C13860" s="2">
        <v>33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14309</v>
      </c>
      <c r="C13861" s="2">
        <v>22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14310</v>
      </c>
      <c r="C13862" s="2">
        <v>40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21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14313</v>
      </c>
      <c r="C13865" s="2">
        <v>24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14314</v>
      </c>
      <c r="C13866" s="2">
        <v>25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14315</v>
      </c>
      <c r="C13867" s="2">
        <v>26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14316</v>
      </c>
      <c r="C13868" s="2">
        <v>27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14317</v>
      </c>
      <c r="C13869" s="2">
        <v>11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14319</v>
      </c>
      <c r="C13871" s="2">
        <v>11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14320</v>
      </c>
      <c r="C13872" s="2">
        <v>11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14321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40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43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458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458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458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458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458</v>
      </c>
      <c r="E13934" s="2"/>
      <c r="F13934" s="2"/>
      <c r="G13934" s="2"/>
      <c r="H13934" s="2"/>
    </row>
    <row r="13935" spans="2:8">
      <c r="B13935" s="2" t="s">
        <v>14383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12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14390</v>
      </c>
      <c r="C13942" s="2">
        <v>12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14391</v>
      </c>
      <c r="C13943" s="2">
        <v>12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14392</v>
      </c>
      <c r="C13944" s="2">
        <v>12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14393</v>
      </c>
      <c r="C13945" s="2">
        <v>12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14394</v>
      </c>
      <c r="C13946" s="2">
        <v>12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14395</v>
      </c>
      <c r="C13947" s="2">
        <v>36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40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44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42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37</v>
      </c>
      <c r="D13952" s="2" t="s">
        <v>458</v>
      </c>
      <c r="E13952" s="2"/>
      <c r="F13952" s="2"/>
      <c r="G13952" s="2"/>
      <c r="H13952" s="2"/>
    </row>
    <row r="13953" spans="2:8">
      <c r="B13953" s="2" t="s">
        <v>14401</v>
      </c>
      <c r="C13953" s="2">
        <v>37</v>
      </c>
      <c r="D13953" s="2" t="s">
        <v>458</v>
      </c>
      <c r="E13953" s="2"/>
      <c r="F13953" s="2"/>
      <c r="G13953" s="2"/>
      <c r="H13953" s="2"/>
    </row>
    <row r="13954" spans="2:8">
      <c r="B13954" s="2" t="s">
        <v>14402</v>
      </c>
      <c r="C13954" s="2">
        <v>36</v>
      </c>
      <c r="D13954" s="2" t="s">
        <v>458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17</v>
      </c>
      <c r="D13982" s="2" t="s">
        <v>458</v>
      </c>
      <c r="E13982" s="2"/>
      <c r="F13982" s="2"/>
      <c r="G13982" s="2"/>
      <c r="H13982" s="2"/>
    </row>
    <row r="13983" spans="2:8">
      <c r="B13983" s="2" t="s">
        <v>14431</v>
      </c>
      <c r="C13983" s="2">
        <v>22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14432</v>
      </c>
      <c r="C13984" s="2">
        <v>28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14433</v>
      </c>
      <c r="C13985" s="2">
        <v>33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14434</v>
      </c>
      <c r="C13986" s="2">
        <v>34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14437</v>
      </c>
      <c r="C13989" s="2">
        <v>30</v>
      </c>
      <c r="D13989" s="2" t="s">
        <v>458</v>
      </c>
      <c r="E13989" s="2"/>
      <c r="F13989" s="2"/>
      <c r="G13989" s="2"/>
      <c r="H13989" s="2"/>
    </row>
    <row r="13990" spans="2:8">
      <c r="B13990" s="2" t="s">
        <v>14438</v>
      </c>
      <c r="C13990" s="2">
        <v>30</v>
      </c>
      <c r="D13990" s="2" t="s">
        <v>458</v>
      </c>
      <c r="E13990" s="2"/>
      <c r="F13990" s="2"/>
      <c r="G13990" s="2"/>
      <c r="H13990" s="2"/>
    </row>
    <row r="13991" spans="2:8">
      <c r="B13991" s="2" t="s">
        <v>14439</v>
      </c>
      <c r="C13991" s="2">
        <v>26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14440</v>
      </c>
      <c r="C13992" s="2">
        <v>38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40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41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41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458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458</v>
      </c>
      <c r="E14026" s="2"/>
      <c r="F14026" s="2"/>
      <c r="G14026" s="2"/>
      <c r="H14026" s="2"/>
    </row>
    <row r="14027" spans="2:8">
      <c r="B14027" s="2" t="s">
        <v>14475</v>
      </c>
      <c r="C14027" s="2">
        <v>28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14479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10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14495</v>
      </c>
      <c r="C14047" s="2">
        <v>16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14496</v>
      </c>
      <c r="C14048" s="2">
        <v>19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14497</v>
      </c>
      <c r="C14049" s="2">
        <v>18</v>
      </c>
      <c r="D14049" s="2" t="s">
        <v>458</v>
      </c>
      <c r="E14049" s="2"/>
      <c r="F14049" s="2"/>
      <c r="G14049" s="2"/>
      <c r="H14049" s="2"/>
    </row>
    <row r="14050" spans="2:8">
      <c r="B14050" s="2" t="s">
        <v>14498</v>
      </c>
      <c r="C14050" s="2">
        <v>17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14499</v>
      </c>
      <c r="C14051" s="2">
        <v>18</v>
      </c>
      <c r="D14051" s="2" t="s">
        <v>458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41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14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35</v>
      </c>
      <c r="D14082" s="2" t="s">
        <v>458</v>
      </c>
      <c r="E14082" s="2"/>
      <c r="F14082" s="2"/>
      <c r="G14082" s="2"/>
      <c r="H14082" s="2"/>
    </row>
    <row r="14083" spans="2:8">
      <c r="B14083" s="2" t="s">
        <v>14531</v>
      </c>
      <c r="C14083" s="2">
        <v>33</v>
      </c>
      <c r="D14083" s="2" t="s">
        <v>458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458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14539</v>
      </c>
      <c r="C14091" s="2">
        <v>29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36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14545</v>
      </c>
      <c r="C14097" s="2">
        <v>33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14547</v>
      </c>
      <c r="C14099" s="2">
        <v>35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42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42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40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14572</v>
      </c>
      <c r="C14124" s="2">
        <v>19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14573</v>
      </c>
      <c r="C14125" s="2">
        <v>20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14574</v>
      </c>
      <c r="C14126" s="2">
        <v>21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14577</v>
      </c>
      <c r="C14129" s="2">
        <v>21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14578</v>
      </c>
      <c r="C14130" s="2">
        <v>21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14579</v>
      </c>
      <c r="C14131" s="2">
        <v>21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14580</v>
      </c>
      <c r="C14132" s="2">
        <v>21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14581</v>
      </c>
      <c r="C14133" s="2">
        <v>22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41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14596</v>
      </c>
      <c r="C14148" s="2">
        <v>43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14597</v>
      </c>
      <c r="C14149" s="2">
        <v>41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14627</v>
      </c>
      <c r="C14179" s="2">
        <v>33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14628</v>
      </c>
      <c r="C14180" s="2">
        <v>34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14629</v>
      </c>
      <c r="C14181" s="2">
        <v>35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14632</v>
      </c>
      <c r="C14184" s="2">
        <v>21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14633</v>
      </c>
      <c r="C14185" s="2">
        <v>16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40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42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23</v>
      </c>
      <c r="D14203" s="2" t="s">
        <v>458</v>
      </c>
      <c r="E14203" s="2"/>
      <c r="F14203" s="2"/>
      <c r="G14203" s="2"/>
      <c r="H14203" s="2"/>
    </row>
    <row r="14204" spans="2:8">
      <c r="B14204" s="2" t="s">
        <v>14652</v>
      </c>
      <c r="C14204" s="2">
        <v>18</v>
      </c>
      <c r="D14204" s="2" t="s">
        <v>458</v>
      </c>
      <c r="E14204" s="2"/>
      <c r="F14204" s="2"/>
      <c r="G14204" s="2"/>
      <c r="H14204" s="2"/>
    </row>
    <row r="14205" spans="2:8">
      <c r="B14205" s="2" t="s">
        <v>14653</v>
      </c>
      <c r="C14205" s="2">
        <v>8</v>
      </c>
      <c r="D14205" s="2" t="s">
        <v>458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14661</v>
      </c>
      <c r="C14213" s="2">
        <v>32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14662</v>
      </c>
      <c r="C14214" s="2">
        <v>34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14663</v>
      </c>
      <c r="C14215" s="2">
        <v>34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14664</v>
      </c>
      <c r="C14216" s="2">
        <v>32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14666</v>
      </c>
      <c r="C14218" s="2">
        <v>40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14667</v>
      </c>
      <c r="C14219" s="2">
        <v>40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14668</v>
      </c>
      <c r="C14220" s="2">
        <v>39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14669</v>
      </c>
      <c r="C14221" s="2">
        <v>37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14670</v>
      </c>
      <c r="C14222" s="2">
        <v>36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14671</v>
      </c>
      <c r="C14223" s="2">
        <v>33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14672</v>
      </c>
      <c r="C14224" s="2">
        <v>20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14673</v>
      </c>
      <c r="C14225" s="2">
        <v>21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14674</v>
      </c>
      <c r="C14226" s="2">
        <v>21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14675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44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14695</v>
      </c>
      <c r="C14247" s="2">
        <v>44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14696</v>
      </c>
      <c r="C14248" s="2">
        <v>42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14697</v>
      </c>
      <c r="C14249" s="2">
        <v>41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14700</v>
      </c>
      <c r="C14252" s="2">
        <v>31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458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14705</v>
      </c>
      <c r="C14257" s="2">
        <v>8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14706</v>
      </c>
      <c r="C14258" s="2">
        <v>12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14707</v>
      </c>
      <c r="C14259" s="2">
        <v>16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14708</v>
      </c>
      <c r="C14260" s="2">
        <v>19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14709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14</v>
      </c>
      <c r="D14266" s="2" t="s">
        <v>458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9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14718</v>
      </c>
      <c r="C14270" s="2">
        <v>16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14720</v>
      </c>
      <c r="C14272" s="2">
        <v>26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14721</v>
      </c>
      <c r="C14273" s="2">
        <v>31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14725</v>
      </c>
      <c r="C14277" s="2">
        <v>30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14734</v>
      </c>
      <c r="C14286" s="2">
        <v>30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14735</v>
      </c>
      <c r="C14287" s="2">
        <v>31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14737</v>
      </c>
      <c r="C14289" s="2">
        <v>29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14739</v>
      </c>
      <c r="C14291" s="2">
        <v>23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14741</v>
      </c>
      <c r="C14293" s="2">
        <v>34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14742</v>
      </c>
      <c r="C14294" s="2">
        <v>35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14743</v>
      </c>
      <c r="C14295" s="2">
        <v>36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14744</v>
      </c>
      <c r="C14296" s="2">
        <v>38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14762</v>
      </c>
      <c r="C14314" s="2">
        <v>29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14767</v>
      </c>
      <c r="C14319" s="2">
        <v>35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14768</v>
      </c>
      <c r="C14320" s="2">
        <v>47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43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33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14771</v>
      </c>
      <c r="C14323" s="2">
        <v>30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40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43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42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42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43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14786</v>
      </c>
      <c r="C14338" s="2">
        <v>32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14788</v>
      </c>
      <c r="C14340" s="2">
        <v>33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14789</v>
      </c>
      <c r="C14341" s="2">
        <v>33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14790</v>
      </c>
      <c r="C14342" s="2">
        <v>31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14793</v>
      </c>
      <c r="C14345" s="2">
        <v>33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14794</v>
      </c>
      <c r="C14346" s="2">
        <v>36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14795</v>
      </c>
      <c r="C14347" s="2">
        <v>36</v>
      </c>
      <c r="D14347" s="2" t="s">
        <v>458</v>
      </c>
      <c r="E14347" s="2"/>
      <c r="F14347" s="2"/>
      <c r="G14347" s="2"/>
      <c r="H14347" s="2"/>
    </row>
    <row r="14348" spans="2:8">
      <c r="B14348" s="2" t="s">
        <v>14796</v>
      </c>
      <c r="C14348" s="2">
        <v>38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14797</v>
      </c>
      <c r="C14349" s="2">
        <v>35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14798</v>
      </c>
      <c r="C14350" s="2">
        <v>34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14799</v>
      </c>
      <c r="C14351" s="2">
        <v>37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14800</v>
      </c>
      <c r="C14352" s="2">
        <v>38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14801</v>
      </c>
      <c r="C14353" s="2">
        <v>38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14802</v>
      </c>
      <c r="C14354" s="2">
        <v>37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13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12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12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12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16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13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11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46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46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14879</v>
      </c>
      <c r="C14431" s="2">
        <v>14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14880</v>
      </c>
      <c r="C14432" s="2">
        <v>8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19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14911</v>
      </c>
      <c r="C14463" s="2">
        <v>25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14912</v>
      </c>
      <c r="C14464" s="2">
        <v>16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8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14917</v>
      </c>
      <c r="C14469" s="2">
        <v>18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14918</v>
      </c>
      <c r="C14470" s="2">
        <v>26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43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14948</v>
      </c>
      <c r="C14500" s="2">
        <v>29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14949</v>
      </c>
      <c r="C14501" s="2">
        <v>32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14951</v>
      </c>
      <c r="C14503" s="2">
        <v>33</v>
      </c>
      <c r="D14503" s="2" t="s">
        <v>458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458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14957</v>
      </c>
      <c r="C14509" s="2">
        <v>28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14962</v>
      </c>
      <c r="C14514" s="2">
        <v>37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40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44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14967</v>
      </c>
      <c r="C14519" s="2">
        <v>43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14968</v>
      </c>
      <c r="C14520" s="2">
        <v>46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14969</v>
      </c>
      <c r="C14521" s="2">
        <v>43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14970</v>
      </c>
      <c r="C14522" s="2">
        <v>35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14971</v>
      </c>
      <c r="C14523" s="2">
        <v>24</v>
      </c>
      <c r="D14523" s="2" t="s">
        <v>458</v>
      </c>
      <c r="E14523" s="2"/>
      <c r="F14523" s="2"/>
      <c r="G14523" s="2"/>
      <c r="H14523" s="2"/>
    </row>
    <row r="14524" spans="2:8">
      <c r="B14524" s="2" t="s">
        <v>14972</v>
      </c>
      <c r="C14524" s="2">
        <v>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37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14974</v>
      </c>
      <c r="C14526" s="2">
        <v>39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14975</v>
      </c>
      <c r="C14527" s="2">
        <v>38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14976</v>
      </c>
      <c r="C14528" s="2">
        <v>35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14981</v>
      </c>
      <c r="C14533" s="2">
        <v>27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14985</v>
      </c>
      <c r="C14537" s="2">
        <v>27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14988</v>
      </c>
      <c r="C14540" s="2">
        <v>34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14990</v>
      </c>
      <c r="C14542" s="2">
        <v>34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14991</v>
      </c>
      <c r="C14543" s="2">
        <v>35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14992</v>
      </c>
      <c r="C14544" s="2">
        <v>36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14993</v>
      </c>
      <c r="C14545" s="2">
        <v>23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15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15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23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458</v>
      </c>
      <c r="E14558" s="2"/>
      <c r="F14558" s="2"/>
      <c r="G14558" s="2"/>
      <c r="H14558" s="2"/>
    </row>
    <row r="14559" spans="2:8">
      <c r="B14559" s="2" t="s">
        <v>15007</v>
      </c>
      <c r="C14559" s="2">
        <v>31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458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458</v>
      </c>
      <c r="E14561" s="2"/>
      <c r="F14561" s="2"/>
      <c r="G14561" s="2"/>
      <c r="H14561" s="2"/>
    </row>
    <row r="14562" spans="2:8">
      <c r="B14562" s="2" t="s">
        <v>15010</v>
      </c>
      <c r="C14562" s="2">
        <v>30</v>
      </c>
      <c r="D14562" s="2" t="s">
        <v>458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458</v>
      </c>
      <c r="E14563" s="2"/>
      <c r="F14563" s="2"/>
      <c r="G14563" s="2"/>
      <c r="H14563" s="2"/>
    </row>
    <row r="14564" spans="2:8">
      <c r="B14564" s="2" t="s">
        <v>15012</v>
      </c>
      <c r="C14564" s="2">
        <v>42</v>
      </c>
      <c r="D14564" s="2" t="s">
        <v>458</v>
      </c>
      <c r="E14564" s="2"/>
      <c r="F14564" s="2"/>
      <c r="G14564" s="2"/>
      <c r="H14564" s="2"/>
    </row>
    <row r="14565" spans="2:8">
      <c r="B14565" s="2" t="s">
        <v>15013</v>
      </c>
      <c r="C14565" s="2">
        <v>42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15014</v>
      </c>
      <c r="C14566" s="2">
        <v>42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15015</v>
      </c>
      <c r="C14567" s="2">
        <v>40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15016</v>
      </c>
      <c r="C14568" s="2">
        <v>35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15020</v>
      </c>
      <c r="C14572" s="2">
        <v>32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458</v>
      </c>
      <c r="E14595" s="2"/>
      <c r="F14595" s="2"/>
      <c r="G14595" s="2"/>
      <c r="H14595" s="2"/>
    </row>
    <row r="14596" spans="2:8">
      <c r="B14596" s="2" t="s">
        <v>15044</v>
      </c>
      <c r="C14596" s="2">
        <v>31</v>
      </c>
      <c r="D14596" s="2" t="s">
        <v>458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458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458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458</v>
      </c>
      <c r="E14599" s="2"/>
      <c r="F14599" s="2"/>
      <c r="G14599" s="2"/>
      <c r="H14599" s="2"/>
    </row>
    <row r="14600" spans="2:8">
      <c r="B14600" s="2" t="s">
        <v>15048</v>
      </c>
      <c r="C14600" s="2">
        <v>41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15049</v>
      </c>
      <c r="C14601" s="2">
        <v>43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15050</v>
      </c>
      <c r="C14602" s="2">
        <v>42</v>
      </c>
      <c r="D14602" s="2" t="s">
        <v>458</v>
      </c>
      <c r="E14602" s="2"/>
      <c r="F14602" s="2"/>
      <c r="G14602" s="2"/>
      <c r="H14602" s="2"/>
    </row>
    <row r="14603" spans="2:8">
      <c r="B14603" s="2" t="s">
        <v>15051</v>
      </c>
      <c r="C14603" s="2">
        <v>40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15052</v>
      </c>
      <c r="C14604" s="2">
        <v>36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15054</v>
      </c>
      <c r="C14606" s="2">
        <v>37</v>
      </c>
      <c r="D14606" s="2" t="s">
        <v>458</v>
      </c>
      <c r="E14606" s="2"/>
      <c r="F14606" s="2"/>
      <c r="G14606" s="2"/>
      <c r="H14606" s="2"/>
    </row>
    <row r="14607" spans="2:8">
      <c r="B14607" s="2" t="s">
        <v>15055</v>
      </c>
      <c r="C14607" s="2">
        <v>38</v>
      </c>
      <c r="D14607" s="2" t="s">
        <v>458</v>
      </c>
      <c r="E14607" s="2"/>
      <c r="F14607" s="2"/>
      <c r="G14607" s="2"/>
      <c r="H14607" s="2"/>
    </row>
    <row r="14608" spans="2:8">
      <c r="B14608" s="2" t="s">
        <v>15056</v>
      </c>
      <c r="C14608" s="2">
        <v>38</v>
      </c>
      <c r="D14608" s="2" t="s">
        <v>458</v>
      </c>
      <c r="E14608" s="2"/>
      <c r="F14608" s="2"/>
      <c r="G14608" s="2"/>
      <c r="H14608" s="2"/>
    </row>
    <row r="14609" spans="2:8">
      <c r="B14609" s="2" t="s">
        <v>15057</v>
      </c>
      <c r="C14609" s="2">
        <v>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11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15061</v>
      </c>
      <c r="C14613" s="2">
        <v>11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15062</v>
      </c>
      <c r="C14614" s="2">
        <v>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14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16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15089</v>
      </c>
      <c r="C14641" s="2">
        <v>33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15097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31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15105</v>
      </c>
      <c r="C14657" s="2">
        <v>32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15106</v>
      </c>
      <c r="C14658" s="2">
        <v>30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15110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45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41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43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43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40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15132</v>
      </c>
      <c r="C14684" s="2">
        <v>43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15133</v>
      </c>
      <c r="C14685" s="2">
        <v>45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15134</v>
      </c>
      <c r="C14686" s="2">
        <v>42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15135</v>
      </c>
      <c r="C14687" s="2">
        <v>40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15155</v>
      </c>
      <c r="C14707" s="2">
        <v>31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15156</v>
      </c>
      <c r="C14708" s="2">
        <v>30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15159</v>
      </c>
      <c r="C14711" s="2">
        <v>26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33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15167</v>
      </c>
      <c r="C14719" s="2">
        <v>36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15168</v>
      </c>
      <c r="C14720" s="2">
        <v>38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15169</v>
      </c>
      <c r="C14721" s="2">
        <v>38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39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15175</v>
      </c>
      <c r="C14727" s="2">
        <v>40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15176</v>
      </c>
      <c r="C14728" s="2">
        <v>39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15177</v>
      </c>
      <c r="C14729" s="2">
        <v>38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15178</v>
      </c>
      <c r="C14730" s="2">
        <v>35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15180</v>
      </c>
      <c r="C14732" s="2">
        <v>32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15181</v>
      </c>
      <c r="C14733" s="2">
        <v>35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15182</v>
      </c>
      <c r="C14734" s="2">
        <v>36</v>
      </c>
      <c r="D14734" s="2" t="s">
        <v>458</v>
      </c>
      <c r="E14734" s="2"/>
      <c r="F14734" s="2"/>
      <c r="G14734" s="2"/>
      <c r="H14734" s="2"/>
    </row>
    <row r="14735" spans="2:8">
      <c r="B14735" s="2" t="s">
        <v>15183</v>
      </c>
      <c r="C14735" s="2">
        <v>36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15214</v>
      </c>
      <c r="C14766" s="2">
        <v>31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15215</v>
      </c>
      <c r="C14767" s="2">
        <v>32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41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41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19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41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45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41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15237</v>
      </c>
      <c r="C14789" s="2">
        <v>34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15238</v>
      </c>
      <c r="C14790" s="2">
        <v>36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15239</v>
      </c>
      <c r="C14791" s="2">
        <v>36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15240</v>
      </c>
      <c r="C14792" s="2">
        <v>36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15241</v>
      </c>
      <c r="C14793" s="2">
        <v>34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15242</v>
      </c>
      <c r="C14794" s="2">
        <v>34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15252</v>
      </c>
      <c r="C14804" s="2">
        <v>34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15253</v>
      </c>
      <c r="C14805" s="2">
        <v>35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15254</v>
      </c>
      <c r="C14806" s="2">
        <v>33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15257</v>
      </c>
      <c r="C14809" s="2">
        <v>35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15258</v>
      </c>
      <c r="C14810" s="2">
        <v>35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15263</v>
      </c>
      <c r="C14815" s="2">
        <v>40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41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15268</v>
      </c>
      <c r="C14820" s="2">
        <v>35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15269</v>
      </c>
      <c r="C14821" s="2">
        <v>35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15270</v>
      </c>
      <c r="C14822" s="2">
        <v>36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15271</v>
      </c>
      <c r="C14823" s="2">
        <v>29</v>
      </c>
      <c r="D14823" s="2" t="s">
        <v>458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458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458</v>
      </c>
      <c r="E14825" s="2"/>
      <c r="F14825" s="2"/>
      <c r="G14825" s="2"/>
      <c r="H14825" s="2"/>
    </row>
    <row r="14826" spans="2:8">
      <c r="B14826" s="2" t="s">
        <v>15274</v>
      </c>
      <c r="C14826" s="2">
        <v>33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15275</v>
      </c>
      <c r="C14827" s="2">
        <v>7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15276</v>
      </c>
      <c r="C14828" s="2">
        <v>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40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37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15289</v>
      </c>
      <c r="C14841" s="2">
        <v>38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15290</v>
      </c>
      <c r="C14842" s="2">
        <v>38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15291</v>
      </c>
      <c r="C14843" s="2">
        <v>39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15292</v>
      </c>
      <c r="C14844" s="2">
        <v>39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15293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42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43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41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458</v>
      </c>
      <c r="E14858" s="2"/>
      <c r="F14858" s="2"/>
      <c r="G14858" s="2"/>
      <c r="H14858" s="2"/>
    </row>
    <row r="14859" spans="2:8">
      <c r="B14859" s="2" t="s">
        <v>15307</v>
      </c>
      <c r="C14859" s="2">
        <v>18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15308</v>
      </c>
      <c r="C14860" s="2">
        <v>38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44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43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15314</v>
      </c>
      <c r="C14866" s="2">
        <v>31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15317</v>
      </c>
      <c r="C14869" s="2">
        <v>32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458</v>
      </c>
      <c r="E14870" s="2"/>
      <c r="F14870" s="2"/>
      <c r="G14870" s="2"/>
      <c r="H14870" s="2"/>
    </row>
    <row r="14871" spans="2:8">
      <c r="B14871" s="2" t="s">
        <v>15319</v>
      </c>
      <c r="C14871" s="2">
        <v>37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15320</v>
      </c>
      <c r="C14872" s="2">
        <v>39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15321</v>
      </c>
      <c r="C14873" s="2">
        <v>39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15322</v>
      </c>
      <c r="C14874" s="2">
        <v>38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26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15335</v>
      </c>
      <c r="C14887" s="2">
        <v>27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458</v>
      </c>
      <c r="E14888" s="2"/>
      <c r="F14888" s="2"/>
      <c r="G14888" s="2"/>
      <c r="H14888" s="2"/>
    </row>
    <row r="14889" spans="2:8">
      <c r="B14889" s="2" t="s">
        <v>15337</v>
      </c>
      <c r="C14889" s="2">
        <v>25</v>
      </c>
      <c r="D14889" s="2" t="s">
        <v>458</v>
      </c>
      <c r="E14889" s="2"/>
      <c r="F14889" s="2"/>
      <c r="G14889" s="2"/>
      <c r="H14889" s="2"/>
    </row>
    <row r="14890" spans="2:8">
      <c r="B14890" s="2" t="s">
        <v>15338</v>
      </c>
      <c r="C14890" s="2">
        <v>22</v>
      </c>
      <c r="D14890" s="2" t="s">
        <v>458</v>
      </c>
      <c r="E14890" s="2"/>
      <c r="F14890" s="2"/>
      <c r="G14890" s="2"/>
      <c r="H14890" s="2"/>
    </row>
    <row r="14891" spans="2:8">
      <c r="B14891" s="2" t="s">
        <v>15339</v>
      </c>
      <c r="C14891" s="2">
        <v>19</v>
      </c>
      <c r="D14891" s="2" t="s">
        <v>458</v>
      </c>
      <c r="E14891" s="2"/>
      <c r="F14891" s="2"/>
      <c r="G14891" s="2"/>
      <c r="H14891" s="2"/>
    </row>
    <row r="14892" spans="2:8">
      <c r="B14892" s="2" t="s">
        <v>15340</v>
      </c>
      <c r="C14892" s="2">
        <v>39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15341</v>
      </c>
      <c r="C14893" s="2">
        <v>40</v>
      </c>
      <c r="D14893" s="2" t="s">
        <v>458</v>
      </c>
      <c r="E14893" s="2"/>
      <c r="F14893" s="2"/>
      <c r="G14893" s="2"/>
      <c r="H14893" s="2"/>
    </row>
    <row r="14894" spans="2:8">
      <c r="B14894" s="2" t="s">
        <v>15342</v>
      </c>
      <c r="C14894" s="2">
        <v>40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15343</v>
      </c>
      <c r="C14895" s="2">
        <v>40</v>
      </c>
      <c r="D14895" s="2" t="s">
        <v>458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458</v>
      </c>
      <c r="E14896" s="2"/>
      <c r="F14896" s="2"/>
      <c r="G14896" s="2"/>
      <c r="H14896" s="2"/>
    </row>
    <row r="14897" spans="2:8">
      <c r="B14897" s="2" t="s">
        <v>15345</v>
      </c>
      <c r="C14897" s="2">
        <v>27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15350</v>
      </c>
      <c r="C14902" s="2">
        <v>31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35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15357</v>
      </c>
      <c r="C14909" s="2">
        <v>39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15358</v>
      </c>
      <c r="C14910" s="2">
        <v>40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15359</v>
      </c>
      <c r="C14911" s="2">
        <v>39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15360</v>
      </c>
      <c r="C14912" s="2">
        <v>38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15361</v>
      </c>
      <c r="C14913" s="2">
        <v>33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15362</v>
      </c>
      <c r="C14914" s="2">
        <v>33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15367</v>
      </c>
      <c r="C14919" s="2">
        <v>37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15368</v>
      </c>
      <c r="C14920" s="2">
        <v>35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15369</v>
      </c>
      <c r="C14921" s="2">
        <v>34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33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15381</v>
      </c>
      <c r="C14933" s="2">
        <v>36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15382</v>
      </c>
      <c r="C14934" s="2">
        <v>36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15383</v>
      </c>
      <c r="C14935" s="2">
        <v>36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15384</v>
      </c>
      <c r="C14936" s="2">
        <v>43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47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43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458</v>
      </c>
      <c r="E14939" s="2"/>
      <c r="F14939" s="2"/>
      <c r="G14939" s="2"/>
      <c r="H14939" s="2"/>
    </row>
    <row r="14940" spans="2:8">
      <c r="B14940" s="2" t="s">
        <v>15388</v>
      </c>
      <c r="C14940" s="2">
        <v>37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15389</v>
      </c>
      <c r="C14941" s="2">
        <v>38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15390</v>
      </c>
      <c r="C14942" s="2">
        <v>38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15391</v>
      </c>
      <c r="C14943" s="2">
        <v>36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15392</v>
      </c>
      <c r="C14944" s="2">
        <v>35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458</v>
      </c>
      <c r="E14962" s="2"/>
      <c r="F14962" s="2"/>
      <c r="G14962" s="2"/>
      <c r="H14962" s="2"/>
    </row>
    <row r="14963" spans="2:8">
      <c r="B14963" s="2" t="s">
        <v>15411</v>
      </c>
      <c r="C14963" s="2">
        <v>33</v>
      </c>
      <c r="D14963" s="2" t="s">
        <v>458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458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458</v>
      </c>
      <c r="E14965" s="2"/>
      <c r="F14965" s="2"/>
      <c r="G14965" s="2"/>
      <c r="H14965" s="2"/>
    </row>
    <row r="14966" spans="2:8">
      <c r="B14966" s="2" t="s">
        <v>15414</v>
      </c>
      <c r="C14966" s="2">
        <v>31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15415</v>
      </c>
      <c r="C14967" s="2">
        <v>30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15416</v>
      </c>
      <c r="C14968" s="2">
        <v>39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15417</v>
      </c>
      <c r="C14969" s="2">
        <v>43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15418</v>
      </c>
      <c r="C14970" s="2">
        <v>44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15419</v>
      </c>
      <c r="C14971" s="2">
        <v>43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15420</v>
      </c>
      <c r="C14972" s="2">
        <v>17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36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15433</v>
      </c>
      <c r="C14985" s="2">
        <v>39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15434</v>
      </c>
      <c r="C14986" s="2">
        <v>39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15435</v>
      </c>
      <c r="C14987" s="2">
        <v>38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15436</v>
      </c>
      <c r="C14988" s="2">
        <v>37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15437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15446</v>
      </c>
      <c r="C14998" s="2">
        <v>37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15447</v>
      </c>
      <c r="C14999" s="2">
        <v>40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15448</v>
      </c>
      <c r="C15000" s="2">
        <v>39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15450</v>
      </c>
      <c r="C15002" s="2">
        <v>34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34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15457</v>
      </c>
      <c r="C15009" s="2">
        <v>35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16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35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48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45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15475</v>
      </c>
      <c r="C15027" s="2">
        <v>35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27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35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15483</v>
      </c>
      <c r="C15035" s="2">
        <v>37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15484</v>
      </c>
      <c r="C15036" s="2">
        <v>37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15485</v>
      </c>
      <c r="C15037" s="2">
        <v>32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15487</v>
      </c>
      <c r="C15039" s="2">
        <v>34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15488</v>
      </c>
      <c r="C15040" s="2">
        <v>34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15490</v>
      </c>
      <c r="C15042" s="2">
        <v>35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15491</v>
      </c>
      <c r="C15043" s="2">
        <v>38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15492</v>
      </c>
      <c r="C15044" s="2">
        <v>38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15493</v>
      </c>
      <c r="C15045" s="2">
        <v>35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15494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33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15501</v>
      </c>
      <c r="C15053" s="2">
        <v>40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15502</v>
      </c>
      <c r="C15054" s="2">
        <v>41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15503</v>
      </c>
      <c r="C15055" s="2">
        <v>39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15504</v>
      </c>
      <c r="C15056" s="2">
        <v>29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15506</v>
      </c>
      <c r="C15058" s="2">
        <v>34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15507</v>
      </c>
      <c r="C15059" s="2">
        <v>33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15508</v>
      </c>
      <c r="C15060" s="2">
        <v>32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15510</v>
      </c>
      <c r="C15062" s="2">
        <v>36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15511</v>
      </c>
      <c r="C15063" s="2">
        <v>34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15513</v>
      </c>
      <c r="C15065" s="2">
        <v>31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15514</v>
      </c>
      <c r="C15066" s="2">
        <v>34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15515</v>
      </c>
      <c r="C15067" s="2">
        <v>36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15516</v>
      </c>
      <c r="C15068" s="2">
        <v>36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15517</v>
      </c>
      <c r="C15069" s="2">
        <v>34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15518</v>
      </c>
      <c r="C15070" s="2">
        <v>33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15519</v>
      </c>
      <c r="C15071" s="2">
        <v>42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15520</v>
      </c>
      <c r="C15072" s="2">
        <v>45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15521</v>
      </c>
      <c r="C15073" s="2">
        <v>43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15522</v>
      </c>
      <c r="C15074" s="2">
        <v>39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15523</v>
      </c>
      <c r="C15075" s="2">
        <v>35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15530</v>
      </c>
      <c r="C15082" s="2">
        <v>29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15531</v>
      </c>
      <c r="C15083" s="2">
        <v>47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44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40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46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15543</v>
      </c>
      <c r="C15095" s="2">
        <v>45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15544</v>
      </c>
      <c r="C15096" s="2">
        <v>41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38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15546</v>
      </c>
      <c r="C15098" s="2">
        <v>37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37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15549</v>
      </c>
      <c r="C15101" s="2">
        <v>29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15550</v>
      </c>
      <c r="C15102" s="2">
        <v>35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15551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458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458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458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15557</v>
      </c>
      <c r="C15109" s="2">
        <v>36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15558</v>
      </c>
      <c r="C15110" s="2">
        <v>37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15559</v>
      </c>
      <c r="C15111" s="2">
        <v>36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15562</v>
      </c>
      <c r="C15114" s="2">
        <v>36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15563</v>
      </c>
      <c r="C15115" s="2">
        <v>35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15564</v>
      </c>
      <c r="C15116" s="2">
        <v>37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15565</v>
      </c>
      <c r="C15117" s="2">
        <v>40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15566</v>
      </c>
      <c r="C15118" s="2">
        <v>38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15568</v>
      </c>
      <c r="C15120" s="2">
        <v>36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15570</v>
      </c>
      <c r="C15122" s="2">
        <v>37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15571</v>
      </c>
      <c r="C15123" s="2">
        <v>40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15572</v>
      </c>
      <c r="C15124" s="2">
        <v>38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15574</v>
      </c>
      <c r="C15126" s="2">
        <v>37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15575</v>
      </c>
      <c r="C15127" s="2">
        <v>37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15576</v>
      </c>
      <c r="C15128" s="2">
        <v>37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15577</v>
      </c>
      <c r="C15129" s="2">
        <v>37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15578</v>
      </c>
      <c r="C15130" s="2">
        <v>34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15579</v>
      </c>
      <c r="C15131" s="2">
        <v>33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458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458</v>
      </c>
      <c r="E15136" s="2"/>
      <c r="F15136" s="2"/>
      <c r="G15136" s="2"/>
      <c r="H15136" s="2"/>
    </row>
    <row r="15137" spans="2:8">
      <c r="B15137" s="2" t="s">
        <v>15585</v>
      </c>
      <c r="C15137" s="2">
        <v>28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15586</v>
      </c>
      <c r="C15138" s="2">
        <v>36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18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15590</v>
      </c>
      <c r="C15142" s="2">
        <v>44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35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15594</v>
      </c>
      <c r="C15146" s="2">
        <v>36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15595</v>
      </c>
      <c r="C15147" s="2">
        <v>35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15596</v>
      </c>
      <c r="C15148" s="2">
        <v>43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15597</v>
      </c>
      <c r="C15149" s="2">
        <v>44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15598</v>
      </c>
      <c r="C15150" s="2">
        <v>42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15599</v>
      </c>
      <c r="C15151" s="2">
        <v>39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15600</v>
      </c>
      <c r="C15152" s="2">
        <v>37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15601</v>
      </c>
      <c r="C15153" s="2">
        <v>37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42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15606</v>
      </c>
      <c r="C15158" s="2">
        <v>45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15607</v>
      </c>
      <c r="C15159" s="2">
        <v>45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15608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15</v>
      </c>
      <c r="D15172" s="2" t="s">
        <v>458</v>
      </c>
      <c r="E15172" s="2"/>
      <c r="F15172" s="2"/>
      <c r="G15172" s="2"/>
      <c r="H15172" s="2"/>
    </row>
    <row r="15173" spans="2:8">
      <c r="B15173" s="2" t="s">
        <v>15621</v>
      </c>
      <c r="C15173" s="2">
        <v>39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41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36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15633</v>
      </c>
      <c r="C15185" s="2">
        <v>35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15634</v>
      </c>
      <c r="C15186" s="2">
        <v>34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15635</v>
      </c>
      <c r="C15187" s="2">
        <v>19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35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15647</v>
      </c>
      <c r="C15199" s="2">
        <v>36</v>
      </c>
      <c r="D15199" s="2" t="s">
        <v>458</v>
      </c>
      <c r="E15199" s="2"/>
      <c r="F15199" s="2"/>
      <c r="G15199" s="2"/>
      <c r="H15199" s="2"/>
    </row>
    <row r="15200" spans="2:8">
      <c r="B15200" s="2" t="s">
        <v>15648</v>
      </c>
      <c r="C15200" s="2">
        <v>36</v>
      </c>
      <c r="D15200" s="2" t="s">
        <v>458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458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458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15652</v>
      </c>
      <c r="C15204" s="2">
        <v>34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15653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22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15666</v>
      </c>
      <c r="C15218" s="2">
        <v>33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15667</v>
      </c>
      <c r="C15219" s="2">
        <v>33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15671</v>
      </c>
      <c r="C15223" s="2">
        <v>29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458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458</v>
      </c>
      <c r="E15225" s="2"/>
      <c r="F15225" s="2"/>
      <c r="G15225" s="2"/>
      <c r="H15225" s="2"/>
    </row>
    <row r="15226" spans="2:8">
      <c r="B15226" s="2" t="s">
        <v>15674</v>
      </c>
      <c r="C15226" s="2">
        <v>45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37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15683</v>
      </c>
      <c r="C15235" s="2">
        <v>41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15684</v>
      </c>
      <c r="C15236" s="2">
        <v>41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15685</v>
      </c>
      <c r="C15237" s="2">
        <v>37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15686</v>
      </c>
      <c r="C15238" s="2">
        <v>19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15687</v>
      </c>
      <c r="C15239" s="2">
        <v>37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15688</v>
      </c>
      <c r="C15240" s="2">
        <v>38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15689</v>
      </c>
      <c r="C15241" s="2">
        <v>38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15690</v>
      </c>
      <c r="C15242" s="2">
        <v>38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15691</v>
      </c>
      <c r="C15243" s="2">
        <v>37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15693</v>
      </c>
      <c r="C15245" s="2">
        <v>32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15694</v>
      </c>
      <c r="C15246" s="2">
        <v>34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458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458</v>
      </c>
      <c r="E15248" s="2"/>
      <c r="F15248" s="2"/>
      <c r="G15248" s="2"/>
      <c r="H15248" s="2"/>
    </row>
    <row r="15249" spans="2:8">
      <c r="B15249" s="2" t="s">
        <v>15697</v>
      </c>
      <c r="C15249" s="2">
        <v>20</v>
      </c>
      <c r="D15249" s="2" t="s">
        <v>458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40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39</v>
      </c>
      <c r="D15260" s="2" t="s">
        <v>458</v>
      </c>
      <c r="E15260" s="2"/>
      <c r="F15260" s="2"/>
      <c r="G15260" s="2"/>
      <c r="H15260" s="2"/>
    </row>
    <row r="15261" spans="2:8">
      <c r="B15261" s="2" t="s">
        <v>15709</v>
      </c>
      <c r="C15261" s="2">
        <v>40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15710</v>
      </c>
      <c r="C15262" s="2">
        <v>40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33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15718</v>
      </c>
      <c r="C15270" s="2">
        <v>35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15719</v>
      </c>
      <c r="C15271" s="2">
        <v>34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15721</v>
      </c>
      <c r="C15273" s="2">
        <v>32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15722</v>
      </c>
      <c r="C15274" s="2">
        <v>39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40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13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15727</v>
      </c>
      <c r="C15279" s="2">
        <v>39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15742</v>
      </c>
      <c r="C15294" s="2">
        <v>39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41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15759</v>
      </c>
      <c r="C15311" s="2">
        <v>34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15760</v>
      </c>
      <c r="C15312" s="2">
        <v>34</v>
      </c>
      <c r="D15312" s="2" t="s">
        <v>458</v>
      </c>
      <c r="E15312" s="2"/>
      <c r="F15312" s="2"/>
      <c r="G15312" s="2"/>
      <c r="H15312" s="2"/>
    </row>
    <row r="15313" spans="2:8">
      <c r="B15313" s="2" t="s">
        <v>15761</v>
      </c>
      <c r="C15313" s="2">
        <v>23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15765</v>
      </c>
      <c r="C15317" s="2">
        <v>31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15766</v>
      </c>
      <c r="C15318" s="2">
        <v>37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40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40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39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15775</v>
      </c>
      <c r="C15327" s="2">
        <v>38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19</v>
      </c>
      <c r="D15334" s="2" t="s">
        <v>458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458</v>
      </c>
      <c r="E15336" s="2"/>
      <c r="F15336" s="2"/>
      <c r="G15336" s="2"/>
      <c r="H15336" s="2"/>
    </row>
    <row r="15337" spans="2:8">
      <c r="B15337" s="2" t="s">
        <v>15785</v>
      </c>
      <c r="C15337" s="2">
        <v>27</v>
      </c>
      <c r="D15337" s="2" t="s">
        <v>458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15788</v>
      </c>
      <c r="C15340" s="2">
        <v>27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15790</v>
      </c>
      <c r="C15342" s="2">
        <v>33</v>
      </c>
      <c r="D15342" s="2" t="s">
        <v>458</v>
      </c>
      <c r="E15342" s="2"/>
      <c r="F15342" s="2"/>
      <c r="G15342" s="2"/>
      <c r="H15342" s="2"/>
    </row>
    <row r="15343" spans="2:8">
      <c r="B15343" s="2" t="s">
        <v>15791</v>
      </c>
      <c r="C15343" s="2">
        <v>35</v>
      </c>
      <c r="D15343" s="2" t="s">
        <v>458</v>
      </c>
      <c r="E15343" s="2"/>
      <c r="F15343" s="2"/>
      <c r="G15343" s="2"/>
      <c r="H15343" s="2"/>
    </row>
    <row r="15344" spans="2:8">
      <c r="B15344" s="2" t="s">
        <v>15792</v>
      </c>
      <c r="C15344" s="2">
        <v>34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15794</v>
      </c>
      <c r="C15346" s="2">
        <v>32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458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15798</v>
      </c>
      <c r="C15350" s="2">
        <v>32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15800</v>
      </c>
      <c r="C15352" s="2">
        <v>35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15801</v>
      </c>
      <c r="C15353" s="2">
        <v>34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15802</v>
      </c>
      <c r="C15354" s="2">
        <v>33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15803</v>
      </c>
      <c r="C15355" s="2">
        <v>36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15804</v>
      </c>
      <c r="C15356" s="2">
        <v>38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15805</v>
      </c>
      <c r="C15357" s="2">
        <v>37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15806</v>
      </c>
      <c r="C15358" s="2">
        <v>21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458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15815</v>
      </c>
      <c r="C15367" s="2">
        <v>31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15816</v>
      </c>
      <c r="C15368" s="2">
        <v>32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15817</v>
      </c>
      <c r="C15369" s="2">
        <v>32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15818</v>
      </c>
      <c r="C15370" s="2">
        <v>31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15819</v>
      </c>
      <c r="C15371" s="2">
        <v>36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41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15824</v>
      </c>
      <c r="C15376" s="2">
        <v>42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15825</v>
      </c>
      <c r="C15377" s="2">
        <v>41</v>
      </c>
      <c r="D15377" s="2" t="s">
        <v>458</v>
      </c>
      <c r="E15377" s="2"/>
      <c r="F15377" s="2"/>
      <c r="G15377" s="2"/>
      <c r="H15377" s="2"/>
    </row>
    <row r="15378" spans="2:8">
      <c r="B15378" s="2" t="s">
        <v>15826</v>
      </c>
      <c r="C15378" s="2">
        <v>41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15827</v>
      </c>
      <c r="C15379" s="2">
        <v>35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15828</v>
      </c>
      <c r="C15380" s="2">
        <v>34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42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15838</v>
      </c>
      <c r="C15390" s="2">
        <v>41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15839</v>
      </c>
      <c r="C15391" s="2">
        <v>38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15840</v>
      </c>
      <c r="C15392" s="2">
        <v>39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15841</v>
      </c>
      <c r="C15393" s="2">
        <v>40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15842</v>
      </c>
      <c r="C15394" s="2">
        <v>38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15843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15866</v>
      </c>
      <c r="C15418" s="2">
        <v>35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15867</v>
      </c>
      <c r="C15419" s="2">
        <v>36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15868</v>
      </c>
      <c r="C15420" s="2">
        <v>36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15869</v>
      </c>
      <c r="C15421" s="2">
        <v>35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15870</v>
      </c>
      <c r="C15422" s="2">
        <v>33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15871</v>
      </c>
      <c r="C15423" s="2">
        <v>35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15872</v>
      </c>
      <c r="C15424" s="2">
        <v>37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15873</v>
      </c>
      <c r="C15425" s="2">
        <v>37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15875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17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20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15882</v>
      </c>
      <c r="C15434" s="2">
        <v>22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15884</v>
      </c>
      <c r="C15436" s="2">
        <v>23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15885</v>
      </c>
      <c r="C15437" s="2">
        <v>22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15887</v>
      </c>
      <c r="C15439" s="2">
        <v>31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458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458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15893</v>
      </c>
      <c r="C15445" s="2">
        <v>30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15894</v>
      </c>
      <c r="C15446" s="2">
        <v>38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42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15896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34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15898</v>
      </c>
      <c r="C15450" s="2">
        <v>40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15899</v>
      </c>
      <c r="C15451" s="2">
        <v>41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15900</v>
      </c>
      <c r="C15452" s="2">
        <v>40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15901</v>
      </c>
      <c r="C15453" s="2">
        <v>39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15902</v>
      </c>
      <c r="C15454" s="2">
        <v>37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15903</v>
      </c>
      <c r="C15455" s="2">
        <v>34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15904</v>
      </c>
      <c r="C15456" s="2">
        <v>35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15905</v>
      </c>
      <c r="C15457" s="2">
        <v>35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15925</v>
      </c>
      <c r="C15477" s="2">
        <v>29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15926</v>
      </c>
      <c r="C15478" s="2">
        <v>31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15927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42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15945</v>
      </c>
      <c r="C15497" s="2">
        <v>22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44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15957</v>
      </c>
      <c r="C15509" s="2">
        <v>50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15958</v>
      </c>
      <c r="C15510" s="2">
        <v>52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15959</v>
      </c>
      <c r="C15511" s="2">
        <v>38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15960</v>
      </c>
      <c r="C15512" s="2">
        <v>38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15962</v>
      </c>
      <c r="C15514" s="2">
        <v>34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458</v>
      </c>
      <c r="E15515" s="2"/>
      <c r="F15515" s="2"/>
      <c r="G15515" s="2"/>
      <c r="H15515" s="2"/>
    </row>
    <row r="15516" spans="2:8">
      <c r="B15516" s="2" t="s">
        <v>15964</v>
      </c>
      <c r="C15516" s="2">
        <v>31</v>
      </c>
      <c r="D15516" s="2" t="s">
        <v>458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40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15979</v>
      </c>
      <c r="C15531" s="2">
        <v>41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15980</v>
      </c>
      <c r="C15532" s="2">
        <v>39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15981</v>
      </c>
      <c r="C15533" s="2">
        <v>38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15984</v>
      </c>
      <c r="C15536" s="2">
        <v>31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15985</v>
      </c>
      <c r="C15537" s="2">
        <v>30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15986</v>
      </c>
      <c r="C15538" s="2">
        <v>29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48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15995</v>
      </c>
      <c r="C15547" s="2">
        <v>26</v>
      </c>
      <c r="D15547" s="2" t="s">
        <v>458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458</v>
      </c>
      <c r="E15548" s="2"/>
      <c r="F15548" s="2"/>
      <c r="G15548" s="2"/>
      <c r="H15548" s="2"/>
    </row>
    <row r="15549" spans="2:8">
      <c r="B15549" s="2" t="s">
        <v>15997</v>
      </c>
      <c r="C15549" s="2">
        <v>28</v>
      </c>
      <c r="D15549" s="2" t="s">
        <v>458</v>
      </c>
      <c r="E15549" s="2"/>
      <c r="F15549" s="2"/>
      <c r="G15549" s="2"/>
      <c r="H15549" s="2"/>
    </row>
    <row r="15550" spans="2:8">
      <c r="B15550" s="2" t="s">
        <v>15998</v>
      </c>
      <c r="C15550" s="2">
        <v>28</v>
      </c>
      <c r="D15550" s="2" t="s">
        <v>458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16001</v>
      </c>
      <c r="C15553" s="2">
        <v>22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16002</v>
      </c>
      <c r="C15554" s="2">
        <v>20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16003</v>
      </c>
      <c r="C15555" s="2">
        <v>34</v>
      </c>
      <c r="D15555" s="2" t="s">
        <v>458</v>
      </c>
      <c r="E15555" s="2"/>
      <c r="F15555" s="2"/>
      <c r="G15555" s="2"/>
      <c r="H15555" s="2"/>
    </row>
    <row r="15556" spans="2:8">
      <c r="B15556" s="2" t="s">
        <v>16004</v>
      </c>
      <c r="C15556" s="2">
        <v>36</v>
      </c>
      <c r="D15556" s="2" t="s">
        <v>458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16017</v>
      </c>
      <c r="C15569" s="2">
        <v>44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16018</v>
      </c>
      <c r="C15570" s="2">
        <v>43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16019</v>
      </c>
      <c r="C15571" s="2">
        <v>35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458</v>
      </c>
      <c r="E15575" s="2"/>
      <c r="F15575" s="2"/>
      <c r="G15575" s="2"/>
      <c r="H15575" s="2"/>
    </row>
    <row r="15576" spans="2:8">
      <c r="B15576" s="2" t="s">
        <v>16024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44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16031</v>
      </c>
      <c r="C15583" s="2">
        <v>46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16032</v>
      </c>
      <c r="C15584" s="2">
        <v>44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16033</v>
      </c>
      <c r="C15585" s="2">
        <v>33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16034</v>
      </c>
      <c r="C15586" s="2">
        <v>36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16035</v>
      </c>
      <c r="C15587" s="2">
        <v>36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16036</v>
      </c>
      <c r="C15588" s="2">
        <v>36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16043</v>
      </c>
      <c r="C15595" s="2">
        <v>32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16044</v>
      </c>
      <c r="C15596" s="2">
        <v>30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16045</v>
      </c>
      <c r="C15597" s="2">
        <v>38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43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41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33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16061</v>
      </c>
      <c r="C15613" s="2">
        <v>35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16062</v>
      </c>
      <c r="C15614" s="2">
        <v>36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16063</v>
      </c>
      <c r="C15615" s="2">
        <v>37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16064</v>
      </c>
      <c r="C15616" s="2">
        <v>38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16065</v>
      </c>
      <c r="C15617" s="2">
        <v>41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16066</v>
      </c>
      <c r="C15618" s="2">
        <v>40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16067</v>
      </c>
      <c r="C15619" s="2">
        <v>37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16069</v>
      </c>
      <c r="C15621" s="2">
        <v>25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458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16072</v>
      </c>
      <c r="C15624" s="2">
        <v>27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16073</v>
      </c>
      <c r="C15625" s="2">
        <v>33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16074</v>
      </c>
      <c r="C15626" s="2">
        <v>34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16075</v>
      </c>
      <c r="C15627" s="2">
        <v>34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16076</v>
      </c>
      <c r="C15628" s="2">
        <v>32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16077</v>
      </c>
      <c r="C15629" s="2">
        <v>30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16078</v>
      </c>
      <c r="C15630" s="2">
        <v>38</v>
      </c>
      <c r="D15630" s="2" t="s">
        <v>458</v>
      </c>
      <c r="E15630" s="2"/>
      <c r="F15630" s="2"/>
      <c r="G15630" s="2"/>
      <c r="H15630" s="2"/>
    </row>
    <row r="15631" spans="2:8">
      <c r="B15631" s="2" t="s">
        <v>16079</v>
      </c>
      <c r="C15631" s="2">
        <v>39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16080</v>
      </c>
      <c r="C15632" s="2">
        <v>18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16081</v>
      </c>
      <c r="C15633" s="2">
        <v>18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16082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16088</v>
      </c>
      <c r="C15640" s="2">
        <v>34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16089</v>
      </c>
      <c r="C15641" s="2">
        <v>34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16090</v>
      </c>
      <c r="C15642" s="2">
        <v>35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458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458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458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458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458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458</v>
      </c>
      <c r="E15661" s="2"/>
      <c r="F15661" s="2"/>
      <c r="G15661" s="2"/>
      <c r="H15661" s="2"/>
    </row>
    <row r="15662" spans="2:8">
      <c r="B15662" s="2" t="s">
        <v>16110</v>
      </c>
      <c r="C15662" s="2">
        <v>24</v>
      </c>
      <c r="D15662" s="2" t="s">
        <v>458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41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16119</v>
      </c>
      <c r="C15671" s="2">
        <v>43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16120</v>
      </c>
      <c r="C15672" s="2">
        <v>45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16121</v>
      </c>
      <c r="C15673" s="2">
        <v>39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31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16138</v>
      </c>
      <c r="C15690" s="2">
        <v>24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16139</v>
      </c>
      <c r="C15691" s="2">
        <v>25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16143</v>
      </c>
      <c r="C15695" s="2">
        <v>26</v>
      </c>
      <c r="D15695" s="2" t="s">
        <v>458</v>
      </c>
      <c r="E15695" s="2"/>
      <c r="F15695" s="2"/>
      <c r="G15695" s="2"/>
      <c r="H15695" s="2"/>
    </row>
    <row r="15696" spans="2:8">
      <c r="B15696" s="2" t="s">
        <v>16144</v>
      </c>
      <c r="C15696" s="2">
        <v>25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16145</v>
      </c>
      <c r="C15697" s="2">
        <v>24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16146</v>
      </c>
      <c r="C15698" s="2">
        <v>24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16147</v>
      </c>
      <c r="C15699" s="2">
        <v>16</v>
      </c>
      <c r="D15699" s="2" t="s">
        <v>458</v>
      </c>
      <c r="E15699" s="2"/>
      <c r="F15699" s="2"/>
      <c r="G15699" s="2"/>
      <c r="H15699" s="2"/>
    </row>
    <row r="15700" spans="2:8">
      <c r="B15700" s="2" t="s">
        <v>16148</v>
      </c>
      <c r="C15700" s="2">
        <v>15</v>
      </c>
      <c r="D15700" s="2" t="s">
        <v>458</v>
      </c>
      <c r="E15700" s="2"/>
      <c r="F15700" s="2"/>
      <c r="G15700" s="2"/>
      <c r="H15700" s="2"/>
    </row>
    <row r="15701" spans="2:8">
      <c r="B15701" s="2" t="s">
        <v>16149</v>
      </c>
      <c r="C15701" s="2">
        <v>8</v>
      </c>
      <c r="D15701" s="2" t="s">
        <v>458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458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458</v>
      </c>
      <c r="E15703" s="2"/>
      <c r="F15703" s="2"/>
      <c r="G15703" s="2"/>
      <c r="H15703" s="2"/>
    </row>
    <row r="15704" spans="2:8">
      <c r="B15704" s="2" t="s">
        <v>16152</v>
      </c>
      <c r="C15704" s="2">
        <v>29</v>
      </c>
      <c r="D15704" s="2" t="s">
        <v>458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458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458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458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16157</v>
      </c>
      <c r="C15709" s="2">
        <v>37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16158</v>
      </c>
      <c r="C15710" s="2">
        <v>39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16159</v>
      </c>
      <c r="C15711" s="2">
        <v>39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16160</v>
      </c>
      <c r="C15712" s="2">
        <v>37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16161</v>
      </c>
      <c r="C15713" s="2">
        <v>35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16163</v>
      </c>
      <c r="C15715" s="2">
        <v>36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16164</v>
      </c>
      <c r="C15716" s="2">
        <v>35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33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16174</v>
      </c>
      <c r="C15726" s="2">
        <v>37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16175</v>
      </c>
      <c r="C15727" s="2">
        <v>36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16176</v>
      </c>
      <c r="C15728" s="2">
        <v>35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458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16181</v>
      </c>
      <c r="C15733" s="2">
        <v>12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16191</v>
      </c>
      <c r="C15743" s="2">
        <v>31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16192</v>
      </c>
      <c r="C15744" s="2">
        <v>30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16195</v>
      </c>
      <c r="C15747" s="2">
        <v>24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16197</v>
      </c>
      <c r="C15749" s="2">
        <v>37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16198</v>
      </c>
      <c r="C15750" s="2">
        <v>40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16199</v>
      </c>
      <c r="C15751" s="2">
        <v>39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16201</v>
      </c>
      <c r="C15753" s="2">
        <v>35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16202</v>
      </c>
      <c r="C15754" s="2">
        <v>16</v>
      </c>
      <c r="D15754" s="2" t="s">
        <v>458</v>
      </c>
      <c r="E15754" s="2"/>
      <c r="F15754" s="2"/>
      <c r="G15754" s="2"/>
      <c r="H15754" s="2"/>
    </row>
    <row r="15755" spans="2:8">
      <c r="B15755" s="2" t="s">
        <v>16203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458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16209</v>
      </c>
      <c r="C15761" s="2">
        <v>31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16212</v>
      </c>
      <c r="C15764" s="2">
        <v>37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16213</v>
      </c>
      <c r="C15765" s="2">
        <v>38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458</v>
      </c>
      <c r="E15766" s="2"/>
      <c r="F15766" s="2"/>
      <c r="G15766" s="2"/>
      <c r="H15766" s="2"/>
    </row>
    <row r="15767" spans="2:8">
      <c r="B15767" s="2" t="s">
        <v>16215</v>
      </c>
      <c r="C15767" s="2">
        <v>36</v>
      </c>
      <c r="D15767" s="2" t="s">
        <v>458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33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16223</v>
      </c>
      <c r="C15775" s="2">
        <v>33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16224</v>
      </c>
      <c r="C15776" s="2">
        <v>32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16225</v>
      </c>
      <c r="C15777" s="2">
        <v>28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16230</v>
      </c>
      <c r="C15782" s="2">
        <v>25</v>
      </c>
      <c r="D15782" s="2" t="s">
        <v>458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16241</v>
      </c>
      <c r="C15793" s="2">
        <v>33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16242</v>
      </c>
      <c r="C15794" s="2">
        <v>33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31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16251</v>
      </c>
      <c r="C15803" s="2">
        <v>35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16252</v>
      </c>
      <c r="C15804" s="2">
        <v>36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16253</v>
      </c>
      <c r="C15805" s="2">
        <v>35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42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45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458</v>
      </c>
      <c r="E15813" s="2"/>
      <c r="F15813" s="2"/>
      <c r="G15813" s="2"/>
      <c r="H15813" s="2"/>
    </row>
    <row r="15814" spans="2:8">
      <c r="B15814" s="2" t="s">
        <v>16262</v>
      </c>
      <c r="C15814" s="2">
        <v>31</v>
      </c>
      <c r="D15814" s="2" t="s">
        <v>458</v>
      </c>
      <c r="E15814" s="2"/>
      <c r="F15814" s="2"/>
      <c r="G15814" s="2"/>
      <c r="H15814" s="2"/>
    </row>
    <row r="15815" spans="2:8">
      <c r="B15815" s="2" t="s">
        <v>16263</v>
      </c>
      <c r="C15815" s="2">
        <v>31</v>
      </c>
      <c r="D15815" s="2" t="s">
        <v>458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458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458</v>
      </c>
      <c r="E15817" s="2"/>
      <c r="F15817" s="2"/>
      <c r="G15817" s="2"/>
      <c r="H15817" s="2"/>
    </row>
    <row r="15818" spans="2:8">
      <c r="B15818" s="2" t="s">
        <v>16266</v>
      </c>
      <c r="C15818" s="2">
        <v>24</v>
      </c>
      <c r="D15818" s="2" t="s">
        <v>458</v>
      </c>
      <c r="E15818" s="2"/>
      <c r="F15818" s="2"/>
      <c r="G15818" s="2"/>
      <c r="H15818" s="2"/>
    </row>
    <row r="15819" spans="2:8">
      <c r="B15819" s="2" t="s">
        <v>16267</v>
      </c>
      <c r="C15819" s="2">
        <v>23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16269</v>
      </c>
      <c r="C15821" s="2">
        <v>17</v>
      </c>
      <c r="D15821" s="2" t="s">
        <v>458</v>
      </c>
      <c r="E15821" s="2"/>
      <c r="F15821" s="2"/>
      <c r="G15821" s="2"/>
      <c r="H15821" s="2"/>
    </row>
    <row r="15822" spans="2:8">
      <c r="B15822" s="2" t="s">
        <v>16270</v>
      </c>
      <c r="C15822" s="2">
        <v>7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45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16293</v>
      </c>
      <c r="C15845" s="2">
        <v>47</v>
      </c>
      <c r="D15845" s="2" t="s">
        <v>458</v>
      </c>
      <c r="E15845" s="2"/>
      <c r="F15845" s="2"/>
      <c r="G15845" s="2"/>
      <c r="H15845" s="2"/>
    </row>
    <row r="15846" spans="2:8">
      <c r="B15846" s="2" t="s">
        <v>16294</v>
      </c>
      <c r="C15846" s="2">
        <v>49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16295</v>
      </c>
      <c r="C15847" s="2">
        <v>49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16296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21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16301</v>
      </c>
      <c r="C15853" s="2">
        <v>21</v>
      </c>
      <c r="D15853" s="2" t="s">
        <v>458</v>
      </c>
      <c r="E15853" s="2"/>
      <c r="F15853" s="2"/>
      <c r="G15853" s="2"/>
      <c r="H15853" s="2"/>
    </row>
    <row r="15854" spans="2:8">
      <c r="B15854" s="2" t="s">
        <v>16302</v>
      </c>
      <c r="C15854" s="2">
        <v>23</v>
      </c>
      <c r="D15854" s="2" t="s">
        <v>458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458</v>
      </c>
      <c r="E15855" s="2"/>
      <c r="F15855" s="2"/>
      <c r="G15855" s="2"/>
      <c r="H15855" s="2"/>
    </row>
    <row r="15856" spans="2:8">
      <c r="B15856" s="2" t="s">
        <v>16304</v>
      </c>
      <c r="C15856" s="2">
        <v>24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458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458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458</v>
      </c>
      <c r="E15859" s="2"/>
      <c r="F15859" s="2"/>
      <c r="G15859" s="2"/>
      <c r="H15859" s="2"/>
    </row>
    <row r="15860" spans="2:8">
      <c r="B15860" s="2" t="s">
        <v>16308</v>
      </c>
      <c r="C15860" s="2">
        <v>19</v>
      </c>
      <c r="D15860" s="2" t="s">
        <v>458</v>
      </c>
      <c r="E15860" s="2"/>
      <c r="F15860" s="2"/>
      <c r="G15860" s="2"/>
      <c r="H15860" s="2"/>
    </row>
    <row r="15861" spans="2:8">
      <c r="B15861" s="2" t="s">
        <v>16309</v>
      </c>
      <c r="C15861" s="2">
        <v>17</v>
      </c>
      <c r="D15861" s="2" t="s">
        <v>458</v>
      </c>
      <c r="E15861" s="2"/>
      <c r="F15861" s="2"/>
      <c r="G15861" s="2"/>
      <c r="H15861" s="2"/>
    </row>
    <row r="15862" spans="2:8">
      <c r="B15862" s="2" t="s">
        <v>16310</v>
      </c>
      <c r="C15862" s="2">
        <v>14</v>
      </c>
      <c r="D15862" s="2" t="s">
        <v>458</v>
      </c>
      <c r="E15862" s="2"/>
      <c r="F15862" s="2"/>
      <c r="G15862" s="2"/>
      <c r="H15862" s="2"/>
    </row>
    <row r="15863" spans="2:8">
      <c r="B15863" s="2" t="s">
        <v>16311</v>
      </c>
      <c r="C15863" s="2">
        <v>11</v>
      </c>
      <c r="D15863" s="2" t="s">
        <v>458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458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458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458</v>
      </c>
      <c r="E15866" s="2"/>
      <c r="F15866" s="2"/>
      <c r="G15866" s="2"/>
      <c r="H15866" s="2"/>
    </row>
    <row r="15867" spans="2:8">
      <c r="B15867" s="2" t="s">
        <v>16315</v>
      </c>
      <c r="C15867" s="2">
        <v>31</v>
      </c>
      <c r="D15867" s="2" t="s">
        <v>458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458</v>
      </c>
      <c r="E15868" s="2"/>
      <c r="F15868" s="2"/>
      <c r="G15868" s="2"/>
      <c r="H15868" s="2"/>
    </row>
    <row r="15869" spans="2:8">
      <c r="B15869" s="2" t="s">
        <v>16317</v>
      </c>
      <c r="C15869" s="2">
        <v>40</v>
      </c>
      <c r="D15869" s="2" t="s">
        <v>458</v>
      </c>
      <c r="E15869" s="2"/>
      <c r="F15869" s="2"/>
      <c r="G15869" s="2"/>
      <c r="H15869" s="2"/>
    </row>
    <row r="15870" spans="2:8">
      <c r="B15870" s="2" t="s">
        <v>16318</v>
      </c>
      <c r="C15870" s="2">
        <v>41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16319</v>
      </c>
      <c r="C15871" s="2">
        <v>39</v>
      </c>
      <c r="D15871" s="2" t="s">
        <v>458</v>
      </c>
      <c r="E15871" s="2"/>
      <c r="F15871" s="2"/>
      <c r="G15871" s="2"/>
      <c r="H15871" s="2"/>
    </row>
    <row r="15872" spans="2:8">
      <c r="B15872" s="2" t="s">
        <v>16320</v>
      </c>
      <c r="C15872" s="2">
        <v>40</v>
      </c>
      <c r="D15872" s="2" t="s">
        <v>458</v>
      </c>
      <c r="E15872" s="2"/>
      <c r="F15872" s="2"/>
      <c r="G15872" s="2"/>
      <c r="H15872" s="2"/>
    </row>
    <row r="15873" spans="2:8">
      <c r="B15873" s="2" t="s">
        <v>16321</v>
      </c>
      <c r="C15873" s="2">
        <v>36</v>
      </c>
      <c r="D15873" s="2" t="s">
        <v>458</v>
      </c>
      <c r="E15873" s="2"/>
      <c r="F15873" s="2"/>
      <c r="G15873" s="2"/>
      <c r="H15873" s="2"/>
    </row>
    <row r="15874" spans="2:8">
      <c r="B15874" s="2" t="s">
        <v>16322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19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17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44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16333</v>
      </c>
      <c r="C15885" s="2">
        <v>44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16334</v>
      </c>
      <c r="C15886" s="2">
        <v>41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16336</v>
      </c>
      <c r="C15888" s="2">
        <v>36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16337</v>
      </c>
      <c r="C15889" s="2">
        <v>38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16339</v>
      </c>
      <c r="C15891" s="2">
        <v>35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16340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38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16346</v>
      </c>
      <c r="C15898" s="2">
        <v>41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16347</v>
      </c>
      <c r="C15899" s="2">
        <v>41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16348</v>
      </c>
      <c r="C15900" s="2">
        <v>42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16349</v>
      </c>
      <c r="C15901" s="2">
        <v>41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16350</v>
      </c>
      <c r="C15902" s="2">
        <v>36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16351</v>
      </c>
      <c r="C15903" s="2">
        <v>38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40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33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16356</v>
      </c>
      <c r="C15908" s="2">
        <v>33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16357</v>
      </c>
      <c r="C15909" s="2">
        <v>33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16358</v>
      </c>
      <c r="C15910" s="2">
        <v>33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16360</v>
      </c>
      <c r="C15912" s="2">
        <v>30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16362</v>
      </c>
      <c r="C15914" s="2">
        <v>32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16364</v>
      </c>
      <c r="C15916" s="2">
        <v>30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458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458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35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16380</v>
      </c>
      <c r="C15932" s="2">
        <v>37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16381</v>
      </c>
      <c r="C15933" s="2">
        <v>39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16382</v>
      </c>
      <c r="C15934" s="2">
        <v>40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16383</v>
      </c>
      <c r="C15935" s="2">
        <v>37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40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458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458</v>
      </c>
      <c r="E15966" s="2"/>
      <c r="F15966" s="2"/>
      <c r="G15966" s="2"/>
      <c r="H15966" s="2"/>
    </row>
    <row r="15967" spans="2:8">
      <c r="B15967" s="2" t="s">
        <v>16415</v>
      </c>
      <c r="C15967" s="2">
        <v>29</v>
      </c>
      <c r="D15967" s="2" t="s">
        <v>458</v>
      </c>
      <c r="E15967" s="2"/>
      <c r="F15967" s="2"/>
      <c r="G15967" s="2"/>
      <c r="H15967" s="2"/>
    </row>
    <row r="15968" spans="2:8">
      <c r="B15968" s="2" t="s">
        <v>16416</v>
      </c>
      <c r="C15968" s="2">
        <v>27</v>
      </c>
      <c r="D15968" s="2" t="s">
        <v>458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458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458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458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458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458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16424</v>
      </c>
      <c r="C15976" s="2">
        <v>34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16425</v>
      </c>
      <c r="C15977" s="2">
        <v>38</v>
      </c>
      <c r="D15977" s="2" t="s">
        <v>458</v>
      </c>
      <c r="E15977" s="2"/>
      <c r="F15977" s="2"/>
      <c r="G15977" s="2"/>
      <c r="H15977" s="2"/>
    </row>
    <row r="15978" spans="2:8">
      <c r="B15978" s="2" t="s">
        <v>16426</v>
      </c>
      <c r="C15978" s="2">
        <v>39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16427</v>
      </c>
      <c r="C15979" s="2">
        <v>39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16428</v>
      </c>
      <c r="C15980" s="2">
        <v>33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16431</v>
      </c>
      <c r="C15983" s="2">
        <v>35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16432</v>
      </c>
      <c r="C15984" s="2">
        <v>35</v>
      </c>
      <c r="D15984" s="2" t="s">
        <v>458</v>
      </c>
      <c r="E15984" s="2"/>
      <c r="F15984" s="2"/>
      <c r="G15984" s="2"/>
      <c r="H15984" s="2"/>
    </row>
    <row r="15985" spans="2:8">
      <c r="B15985" s="2" t="s">
        <v>16433</v>
      </c>
      <c r="C15985" s="2">
        <v>38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16444</v>
      </c>
      <c r="C15996" s="2">
        <v>28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16446</v>
      </c>
      <c r="C15998" s="2">
        <v>38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16447</v>
      </c>
      <c r="C15999" s="2">
        <v>40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16448</v>
      </c>
      <c r="C16000" s="2">
        <v>40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16449</v>
      </c>
      <c r="C16001" s="2">
        <v>37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16455</v>
      </c>
      <c r="C16007" s="2">
        <v>28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458</v>
      </c>
      <c r="E16008" s="2"/>
      <c r="F16008" s="2"/>
      <c r="G16008" s="2"/>
      <c r="H16008" s="2"/>
    </row>
    <row r="16009" spans="2:8">
      <c r="B16009" s="2" t="s">
        <v>16457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458</v>
      </c>
      <c r="E16033" s="2"/>
      <c r="F16033" s="2"/>
      <c r="G16033" s="2"/>
      <c r="H16033" s="2"/>
    </row>
    <row r="16034" spans="2:8">
      <c r="B16034" s="2" t="s">
        <v>16482</v>
      </c>
      <c r="C16034" s="2">
        <v>32</v>
      </c>
      <c r="D16034" s="2" t="s">
        <v>458</v>
      </c>
      <c r="E16034" s="2"/>
      <c r="F16034" s="2"/>
      <c r="G16034" s="2"/>
      <c r="H16034" s="2"/>
    </row>
    <row r="16035" spans="2:8">
      <c r="B16035" s="2" t="s">
        <v>16483</v>
      </c>
      <c r="C16035" s="2">
        <v>37</v>
      </c>
      <c r="D16035" s="2" t="s">
        <v>458</v>
      </c>
      <c r="E16035" s="2"/>
      <c r="F16035" s="2"/>
      <c r="G16035" s="2"/>
      <c r="H16035" s="2"/>
    </row>
    <row r="16036" spans="2:8">
      <c r="B16036" s="2" t="s">
        <v>16484</v>
      </c>
      <c r="C16036" s="2">
        <v>34</v>
      </c>
      <c r="D16036" s="2" t="s">
        <v>458</v>
      </c>
      <c r="E16036" s="2"/>
      <c r="F16036" s="2"/>
      <c r="G16036" s="2"/>
      <c r="H16036" s="2"/>
    </row>
    <row r="16037" spans="2:8">
      <c r="B16037" s="2" t="s">
        <v>16485</v>
      </c>
      <c r="C16037" s="2">
        <v>33</v>
      </c>
      <c r="D16037" s="2" t="s">
        <v>458</v>
      </c>
      <c r="E16037" s="2"/>
      <c r="F16037" s="2"/>
      <c r="G16037" s="2"/>
      <c r="H16037" s="2"/>
    </row>
    <row r="16038" spans="2:8">
      <c r="B16038" s="2" t="s">
        <v>16486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458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458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458</v>
      </c>
      <c r="E16047" s="2"/>
      <c r="F16047" s="2"/>
      <c r="G16047" s="2"/>
      <c r="H16047" s="2"/>
    </row>
    <row r="16048" spans="2:8">
      <c r="B16048" s="2" t="s">
        <v>16496</v>
      </c>
      <c r="C16048" s="2">
        <v>32</v>
      </c>
      <c r="D16048" s="2" t="s">
        <v>458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458</v>
      </c>
      <c r="E16049" s="2"/>
      <c r="F16049" s="2"/>
      <c r="G16049" s="2"/>
      <c r="H16049" s="2"/>
    </row>
    <row r="16050" spans="2:8">
      <c r="B16050" s="2" t="s">
        <v>16498</v>
      </c>
      <c r="C16050" s="2">
        <v>30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16499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33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16509</v>
      </c>
      <c r="C16061" s="2">
        <v>34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16510</v>
      </c>
      <c r="C16062" s="2">
        <v>34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16511</v>
      </c>
      <c r="C16063" s="2">
        <v>32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16513</v>
      </c>
      <c r="C16065" s="2">
        <v>14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32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16521</v>
      </c>
      <c r="C16073" s="2">
        <v>35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16522</v>
      </c>
      <c r="C16074" s="2">
        <v>35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16523</v>
      </c>
      <c r="C16075" s="2">
        <v>34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16524</v>
      </c>
      <c r="C16076" s="2">
        <v>32</v>
      </c>
      <c r="D16076" s="2" t="s">
        <v>458</v>
      </c>
      <c r="E16076" s="2"/>
      <c r="F16076" s="2"/>
      <c r="G16076" s="2"/>
      <c r="H16076" s="2"/>
    </row>
    <row r="16077" spans="2:8">
      <c r="B16077" s="2" t="s">
        <v>16525</v>
      </c>
      <c r="C16077" s="2">
        <v>34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38</v>
      </c>
      <c r="D16081" s="2" t="s">
        <v>458</v>
      </c>
      <c r="E16081" s="2"/>
      <c r="F16081" s="2"/>
      <c r="G16081" s="2"/>
      <c r="H16081" s="2"/>
    </row>
    <row r="16082" spans="2:8">
      <c r="B16082" s="2" t="s">
        <v>16530</v>
      </c>
      <c r="C16082" s="2">
        <v>39</v>
      </c>
      <c r="D16082" s="2" t="s">
        <v>458</v>
      </c>
      <c r="E16082" s="2"/>
      <c r="F16082" s="2"/>
      <c r="G16082" s="2"/>
      <c r="H16082" s="2"/>
    </row>
    <row r="16083" spans="2:8">
      <c r="B16083" s="2" t="s">
        <v>16531</v>
      </c>
      <c r="C16083" s="2">
        <v>41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16532</v>
      </c>
      <c r="C16084" s="2">
        <v>40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16533</v>
      </c>
      <c r="C16085" s="2">
        <v>38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458</v>
      </c>
      <c r="E16086" s="2"/>
      <c r="F16086" s="2"/>
      <c r="G16086" s="2"/>
      <c r="H16086" s="2"/>
    </row>
    <row r="16087" spans="2:8">
      <c r="B16087" s="2" t="s">
        <v>16535</v>
      </c>
      <c r="C16087" s="2">
        <v>35</v>
      </c>
      <c r="D16087" s="2" t="s">
        <v>458</v>
      </c>
      <c r="E16087" s="2"/>
      <c r="F16087" s="2"/>
      <c r="G16087" s="2"/>
      <c r="H16087" s="2"/>
    </row>
    <row r="16088" spans="2:8">
      <c r="B16088" s="2" t="s">
        <v>16536</v>
      </c>
      <c r="C16088" s="2">
        <v>35</v>
      </c>
      <c r="D16088" s="2" t="s">
        <v>458</v>
      </c>
      <c r="E16088" s="2"/>
      <c r="F16088" s="2"/>
      <c r="G16088" s="2"/>
      <c r="H16088" s="2"/>
    </row>
    <row r="16089" spans="2:8">
      <c r="B16089" s="2" t="s">
        <v>16537</v>
      </c>
      <c r="C16089" s="2">
        <v>33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43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43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18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16568</v>
      </c>
      <c r="C16120" s="2">
        <v>30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16570</v>
      </c>
      <c r="C16122" s="2">
        <v>19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16571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34</v>
      </c>
      <c r="D16135" s="2" t="s">
        <v>458</v>
      </c>
      <c r="E16135" s="2"/>
      <c r="F16135" s="2"/>
      <c r="G16135" s="2"/>
      <c r="H16135" s="2"/>
    </row>
    <row r="16136" spans="2:8">
      <c r="B16136" s="2" t="s">
        <v>16584</v>
      </c>
      <c r="C16136" s="2">
        <v>37</v>
      </c>
      <c r="D16136" s="2" t="s">
        <v>458</v>
      </c>
      <c r="E16136" s="2"/>
      <c r="F16136" s="2"/>
      <c r="G16136" s="2"/>
      <c r="H16136" s="2"/>
    </row>
    <row r="16137" spans="2:8">
      <c r="B16137" s="2" t="s">
        <v>16585</v>
      </c>
      <c r="C16137" s="2">
        <v>37</v>
      </c>
      <c r="D16137" s="2" t="s">
        <v>458</v>
      </c>
      <c r="E16137" s="2"/>
      <c r="F16137" s="2"/>
      <c r="G16137" s="2"/>
      <c r="H16137" s="2"/>
    </row>
    <row r="16138" spans="2:8">
      <c r="B16138" s="2" t="s">
        <v>16586</v>
      </c>
      <c r="C16138" s="2">
        <v>37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16587</v>
      </c>
      <c r="C16139" s="2">
        <v>37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16588</v>
      </c>
      <c r="C16140" s="2">
        <v>35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458</v>
      </c>
      <c r="E16184" s="2"/>
      <c r="F16184" s="2"/>
      <c r="G16184" s="2"/>
      <c r="H16184" s="2"/>
    </row>
    <row r="16185" spans="2:8">
      <c r="B16185" s="2" t="s">
        <v>16633</v>
      </c>
      <c r="C16185" s="2">
        <v>22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40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16666</v>
      </c>
      <c r="C16218" s="2">
        <v>35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16667</v>
      </c>
      <c r="C16219" s="2">
        <v>35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16670</v>
      </c>
      <c r="C16222" s="2">
        <v>33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16672</v>
      </c>
      <c r="C16224" s="2">
        <v>11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20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16717</v>
      </c>
      <c r="C16269" s="2">
        <v>19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16718</v>
      </c>
      <c r="C16270" s="2">
        <v>20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16719</v>
      </c>
      <c r="C16271" s="2">
        <v>20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16720</v>
      </c>
      <c r="C16272" s="2">
        <v>20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16721</v>
      </c>
      <c r="C16273" s="2">
        <v>20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16722</v>
      </c>
      <c r="C16274" s="2">
        <v>19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16723</v>
      </c>
      <c r="C16275" s="2">
        <v>20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16724</v>
      </c>
      <c r="C16276" s="2">
        <v>20</v>
      </c>
      <c r="D16276" s="2" t="s">
        <v>458</v>
      </c>
      <c r="E16276" s="2"/>
      <c r="F16276" s="2"/>
      <c r="G16276" s="2"/>
      <c r="H16276" s="2"/>
    </row>
    <row r="16277" spans="2:8">
      <c r="B16277" s="2" t="s">
        <v>16725</v>
      </c>
      <c r="C16277" s="2">
        <v>18</v>
      </c>
      <c r="D16277" s="2" t="s">
        <v>458</v>
      </c>
      <c r="E16277" s="2"/>
      <c r="F16277" s="2"/>
      <c r="G16277" s="2"/>
      <c r="H16277" s="2"/>
    </row>
    <row r="16278" spans="2:8">
      <c r="B16278" s="2" t="s">
        <v>16726</v>
      </c>
      <c r="C16278" s="2">
        <v>17</v>
      </c>
      <c r="D16278" s="2" t="s">
        <v>458</v>
      </c>
      <c r="E16278" s="2"/>
      <c r="F16278" s="2"/>
      <c r="G16278" s="2"/>
      <c r="H16278" s="2"/>
    </row>
    <row r="16279" spans="2:8">
      <c r="B16279" s="2" t="s">
        <v>16727</v>
      </c>
      <c r="C16279" s="2">
        <v>17</v>
      </c>
      <c r="D16279" s="2" t="s">
        <v>458</v>
      </c>
      <c r="E16279" s="2"/>
      <c r="F16279" s="2"/>
      <c r="G16279" s="2"/>
      <c r="H16279" s="2"/>
    </row>
    <row r="16280" spans="2:8">
      <c r="B16280" s="2" t="s">
        <v>16728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41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14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16760</v>
      </c>
      <c r="C16312" s="2">
        <v>15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16761</v>
      </c>
      <c r="C16313" s="2">
        <v>18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16762</v>
      </c>
      <c r="C16314" s="2">
        <v>18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16763</v>
      </c>
      <c r="C16315" s="2">
        <v>19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16764</v>
      </c>
      <c r="C16316" s="2">
        <v>13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37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16794</v>
      </c>
      <c r="C16346" s="2">
        <v>37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16795</v>
      </c>
      <c r="C16347" s="2">
        <v>37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16796</v>
      </c>
      <c r="C16348" s="2">
        <v>37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40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34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19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13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16875</v>
      </c>
      <c r="C16427" s="2">
        <v>15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16876</v>
      </c>
      <c r="C16428" s="2">
        <v>15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16877</v>
      </c>
      <c r="C16429" s="2">
        <v>23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16881</v>
      </c>
      <c r="C16433" s="2">
        <v>37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18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16885</v>
      </c>
      <c r="C16437" s="2">
        <v>19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16886</v>
      </c>
      <c r="C16438" s="2">
        <v>20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16887</v>
      </c>
      <c r="C16439" s="2">
        <v>18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16888</v>
      </c>
      <c r="C16440" s="2">
        <v>17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16889</v>
      </c>
      <c r="C16441" s="2">
        <v>16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16890</v>
      </c>
      <c r="C16442" s="2">
        <v>15</v>
      </c>
      <c r="D16442" s="2" t="s">
        <v>458</v>
      </c>
      <c r="E16442" s="2"/>
      <c r="F16442" s="2"/>
      <c r="G16442" s="2"/>
      <c r="H16442" s="2"/>
    </row>
    <row r="16443" spans="2:8">
      <c r="B16443" s="2" t="s">
        <v>16891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17</v>
      </c>
      <c r="D16444" s="2" t="s">
        <v>458</v>
      </c>
      <c r="E16444" s="2"/>
      <c r="F16444" s="2"/>
      <c r="G16444" s="2"/>
      <c r="H16444" s="2"/>
    </row>
    <row r="16445" spans="2:8">
      <c r="B16445" s="2" t="s">
        <v>16893</v>
      </c>
      <c r="C16445" s="2">
        <v>15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16894</v>
      </c>
      <c r="C16446" s="2">
        <v>14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16895</v>
      </c>
      <c r="C16447" s="2">
        <v>13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16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16903</v>
      </c>
      <c r="C16455" s="2">
        <v>19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16904</v>
      </c>
      <c r="C16456" s="2">
        <v>23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16908</v>
      </c>
      <c r="C16460" s="2">
        <v>22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16941</v>
      </c>
      <c r="C16493" s="2">
        <v>32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16942</v>
      </c>
      <c r="C16494" s="2">
        <v>32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458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458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43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42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42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42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42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40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15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16971</v>
      </c>
      <c r="C16523" s="2">
        <v>16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16972</v>
      </c>
      <c r="C16524" s="2">
        <v>16</v>
      </c>
      <c r="D16524" s="2" t="s">
        <v>458</v>
      </c>
      <c r="E16524" s="2"/>
      <c r="F16524" s="2"/>
      <c r="G16524" s="2"/>
      <c r="H16524" s="2"/>
    </row>
    <row r="16525" spans="2:8">
      <c r="B16525" s="2" t="s">
        <v>16973</v>
      </c>
      <c r="C16525" s="2">
        <v>16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16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15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32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16979</v>
      </c>
      <c r="C16531" s="2">
        <v>35</v>
      </c>
      <c r="D16531" s="2" t="s">
        <v>458</v>
      </c>
      <c r="E16531" s="2"/>
      <c r="F16531" s="2"/>
      <c r="G16531" s="2"/>
      <c r="H16531" s="2"/>
    </row>
    <row r="16532" spans="2:8">
      <c r="B16532" s="2" t="s">
        <v>16980</v>
      </c>
      <c r="C16532" s="2">
        <v>36</v>
      </c>
      <c r="D16532" s="2" t="s">
        <v>458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16983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458</v>
      </c>
      <c r="E16550" s="2"/>
      <c r="F16550" s="2"/>
      <c r="G16550" s="2"/>
      <c r="H16550" s="2"/>
    </row>
    <row r="16551" spans="2:8">
      <c r="B16551" s="2" t="s">
        <v>16999</v>
      </c>
      <c r="C16551" s="2">
        <v>20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17000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38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17007</v>
      </c>
      <c r="C16559" s="2">
        <v>38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17008</v>
      </c>
      <c r="C16560" s="2">
        <v>37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17009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17026</v>
      </c>
      <c r="C16578" s="2">
        <v>31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17027</v>
      </c>
      <c r="C16579" s="2">
        <v>31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31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17037</v>
      </c>
      <c r="C16589" s="2">
        <v>47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17038</v>
      </c>
      <c r="C16590" s="2">
        <v>50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17039</v>
      </c>
      <c r="C16591" s="2">
        <v>51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17040</v>
      </c>
      <c r="C16592" s="2">
        <v>39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17041</v>
      </c>
      <c r="C16593" s="2">
        <v>41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17042</v>
      </c>
      <c r="C16594" s="2">
        <v>42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17043</v>
      </c>
      <c r="C16595" s="2">
        <v>41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17044</v>
      </c>
      <c r="C16596" s="2">
        <v>44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47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45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17056</v>
      </c>
      <c r="C16608" s="2">
        <v>29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17057</v>
      </c>
      <c r="C16609" s="2">
        <v>25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17058</v>
      </c>
      <c r="C16610" s="2">
        <v>21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17059</v>
      </c>
      <c r="C16611" s="2">
        <v>39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42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39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17070</v>
      </c>
      <c r="C16622" s="2">
        <v>41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17071</v>
      </c>
      <c r="C16623" s="2">
        <v>41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17072</v>
      </c>
      <c r="C16624" s="2">
        <v>40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17073</v>
      </c>
      <c r="C16625" s="2">
        <v>37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13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14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42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19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17148</v>
      </c>
      <c r="C16700" s="2">
        <v>36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25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37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17180</v>
      </c>
      <c r="C16732" s="2">
        <v>41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17181</v>
      </c>
      <c r="C16733" s="2">
        <v>42</v>
      </c>
      <c r="D16733" s="2" t="s">
        <v>458</v>
      </c>
      <c r="E16733" s="2"/>
      <c r="F16733" s="2"/>
      <c r="G16733" s="2"/>
      <c r="H16733" s="2"/>
    </row>
    <row r="16734" spans="2:8">
      <c r="B16734" s="2" t="s">
        <v>17182</v>
      </c>
      <c r="C16734" s="2">
        <v>43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17183</v>
      </c>
      <c r="C16735" s="2">
        <v>39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17184</v>
      </c>
      <c r="C16736" s="2">
        <v>17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40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19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17206</v>
      </c>
      <c r="C16758" s="2">
        <v>21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17207</v>
      </c>
      <c r="C16759" s="2">
        <v>21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17208</v>
      </c>
      <c r="C16760" s="2">
        <v>21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17209</v>
      </c>
      <c r="C16761" s="2">
        <v>42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44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42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17221</v>
      </c>
      <c r="C16773" s="2">
        <v>34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17222</v>
      </c>
      <c r="C16774" s="2">
        <v>36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17223</v>
      </c>
      <c r="C16775" s="2">
        <v>36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17224</v>
      </c>
      <c r="C16776" s="2">
        <v>35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18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40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44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42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35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17270</v>
      </c>
      <c r="C16822" s="2">
        <v>36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17271</v>
      </c>
      <c r="C16823" s="2">
        <v>36</v>
      </c>
      <c r="D16823" s="2" t="s">
        <v>458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458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458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44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43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40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18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33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17298</v>
      </c>
      <c r="C16850" s="2">
        <v>35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17299</v>
      </c>
      <c r="C16851" s="2">
        <v>34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17300</v>
      </c>
      <c r="C16852" s="2">
        <v>36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17302</v>
      </c>
      <c r="C16854" s="2">
        <v>35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17304</v>
      </c>
      <c r="C16856" s="2">
        <v>29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17305</v>
      </c>
      <c r="C16857" s="2">
        <v>32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42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41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17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17397</v>
      </c>
      <c r="C16949" s="2">
        <v>25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17399</v>
      </c>
      <c r="C16951" s="2">
        <v>24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17400</v>
      </c>
      <c r="C16952" s="2">
        <v>24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35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17410</v>
      </c>
      <c r="C16962" s="2">
        <v>36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17411</v>
      </c>
      <c r="C16963" s="2">
        <v>35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19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17461</v>
      </c>
      <c r="C17013" s="2">
        <v>39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41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43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42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41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42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43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41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16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17541</v>
      </c>
      <c r="C17093" s="2">
        <v>17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17542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18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17554</v>
      </c>
      <c r="C17106" s="2">
        <v>18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17555</v>
      </c>
      <c r="C17107" s="2">
        <v>21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19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17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17572</v>
      </c>
      <c r="C17124" s="2">
        <v>17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17573</v>
      </c>
      <c r="C17125" s="2">
        <v>19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17574</v>
      </c>
      <c r="C17126" s="2">
        <v>19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17575</v>
      </c>
      <c r="C17127" s="2">
        <v>37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43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50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46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28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14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17614</v>
      </c>
      <c r="C17166" s="2">
        <v>13</v>
      </c>
      <c r="D17166" s="2" t="s">
        <v>458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22</v>
      </c>
      <c r="D17185" s="2" t="s">
        <v>458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458</v>
      </c>
      <c r="E17186" s="2"/>
      <c r="F17186" s="2"/>
      <c r="G17186" s="2"/>
      <c r="H17186" s="2"/>
    </row>
    <row r="17187" spans="2:8">
      <c r="B17187" s="2" t="s">
        <v>17635</v>
      </c>
      <c r="C17187" s="2">
        <v>22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17636</v>
      </c>
      <c r="C17188" s="2">
        <v>21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17637</v>
      </c>
      <c r="C17189" s="2">
        <v>20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17638</v>
      </c>
      <c r="C17190" s="2">
        <v>20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17639</v>
      </c>
      <c r="C17191" s="2">
        <v>18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17640</v>
      </c>
      <c r="C17192" s="2">
        <v>17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17641</v>
      </c>
      <c r="C17193" s="2">
        <v>16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17642</v>
      </c>
      <c r="C17194" s="2">
        <v>9</v>
      </c>
      <c r="D17194" s="2" t="s">
        <v>458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458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458</v>
      </c>
      <c r="E17197" s="2"/>
      <c r="F17197" s="2"/>
      <c r="G17197" s="2"/>
      <c r="H17197" s="2"/>
    </row>
    <row r="17198" spans="2:8">
      <c r="B17198" s="2" t="s">
        <v>17646</v>
      </c>
      <c r="C17198" s="2">
        <v>34</v>
      </c>
      <c r="D17198" s="2" t="s">
        <v>458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458</v>
      </c>
      <c r="E17199" s="2"/>
      <c r="F17199" s="2"/>
      <c r="G17199" s="2"/>
      <c r="H17199" s="2"/>
    </row>
    <row r="17200" spans="2:8">
      <c r="B17200" s="2" t="s">
        <v>17648</v>
      </c>
      <c r="C17200" s="2">
        <v>33</v>
      </c>
      <c r="D17200" s="2" t="s">
        <v>458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458</v>
      </c>
      <c r="E17201" s="2"/>
      <c r="F17201" s="2"/>
      <c r="G17201" s="2"/>
      <c r="H17201" s="2"/>
    </row>
    <row r="17202" spans="2:8">
      <c r="B17202" s="2" t="s">
        <v>17650</v>
      </c>
      <c r="C17202" s="2">
        <v>34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41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18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17686</v>
      </c>
      <c r="C17238" s="2">
        <v>18</v>
      </c>
      <c r="D17238" s="2" t="s">
        <v>458</v>
      </c>
      <c r="E17238" s="2"/>
      <c r="F17238" s="2"/>
      <c r="G17238" s="2"/>
      <c r="H17238" s="2"/>
    </row>
    <row r="17239" spans="2:8">
      <c r="B17239" s="2" t="s">
        <v>17687</v>
      </c>
      <c r="C17239" s="2">
        <v>18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17688</v>
      </c>
      <c r="C17240" s="2">
        <v>18</v>
      </c>
      <c r="D17240" s="2" t="s">
        <v>458</v>
      </c>
      <c r="E17240" s="2"/>
      <c r="F17240" s="2"/>
      <c r="G17240" s="2"/>
      <c r="H17240" s="2"/>
    </row>
    <row r="17241" spans="2:8">
      <c r="B17241" s="2" t="s">
        <v>17689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17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18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17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17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16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14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15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17715</v>
      </c>
      <c r="C17267" s="2">
        <v>34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17717</v>
      </c>
      <c r="C17269" s="2">
        <v>36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17718</v>
      </c>
      <c r="C17270" s="2">
        <v>33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17719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18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17724</v>
      </c>
      <c r="C17276" s="2">
        <v>19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17725</v>
      </c>
      <c r="C17277" s="2">
        <v>20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17726</v>
      </c>
      <c r="C17278" s="2">
        <v>21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17729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40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42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11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17790</v>
      </c>
      <c r="C17342" s="2">
        <v>15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17791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17800</v>
      </c>
      <c r="C17352" s="2">
        <v>16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17801</v>
      </c>
      <c r="C17353" s="2">
        <v>16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40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47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48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44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42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41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29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17832</v>
      </c>
      <c r="C17384" s="2">
        <v>34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17833</v>
      </c>
      <c r="C17385" s="2">
        <v>36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17834</v>
      </c>
      <c r="C17386" s="2">
        <v>33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17835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17851</v>
      </c>
      <c r="C17403" s="2">
        <v>27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17853</v>
      </c>
      <c r="C17405" s="2">
        <v>27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17854</v>
      </c>
      <c r="C17406" s="2">
        <v>25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17855</v>
      </c>
      <c r="C17407" s="2">
        <v>23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17856</v>
      </c>
      <c r="C17408" s="2">
        <v>16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17857</v>
      </c>
      <c r="C17409" s="2">
        <v>11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17858</v>
      </c>
      <c r="C17410" s="2">
        <v>11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17859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17866</v>
      </c>
      <c r="C17418" s="2">
        <v>34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17867</v>
      </c>
      <c r="C17419" s="2">
        <v>34</v>
      </c>
      <c r="D17419" s="2" t="s">
        <v>458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17869</v>
      </c>
      <c r="C17421" s="2">
        <v>39</v>
      </c>
      <c r="D17421" s="2" t="s">
        <v>458</v>
      </c>
      <c r="E17421" s="2"/>
      <c r="F17421" s="2"/>
      <c r="G17421" s="2"/>
      <c r="H17421" s="2"/>
    </row>
    <row r="17422" spans="2:8">
      <c r="B17422" s="2" t="s">
        <v>17870</v>
      </c>
      <c r="C17422" s="2">
        <v>39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17871</v>
      </c>
      <c r="C17423" s="2">
        <v>39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17872</v>
      </c>
      <c r="C17424" s="2">
        <v>38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17873</v>
      </c>
      <c r="C17425" s="2">
        <v>35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17874</v>
      </c>
      <c r="C17426" s="2">
        <v>37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17875</v>
      </c>
      <c r="C17427" s="2">
        <v>37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17876</v>
      </c>
      <c r="C17428" s="2">
        <v>35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17877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17889</v>
      </c>
      <c r="C17441" s="2">
        <v>27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17891</v>
      </c>
      <c r="C17443" s="2">
        <v>32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17892</v>
      </c>
      <c r="C17444" s="2">
        <v>32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17895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458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458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17906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17927</v>
      </c>
      <c r="C17479" s="2">
        <v>26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17930</v>
      </c>
      <c r="C17482" s="2">
        <v>13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458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17939</v>
      </c>
      <c r="C17491" s="2">
        <v>33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17940</v>
      </c>
      <c r="C17492" s="2">
        <v>34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17949</v>
      </c>
      <c r="C17501" s="2">
        <v>29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17950</v>
      </c>
      <c r="C17502" s="2">
        <v>30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17951</v>
      </c>
      <c r="C17503" s="2">
        <v>30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17954</v>
      </c>
      <c r="C17506" s="2">
        <v>30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17956</v>
      </c>
      <c r="C17508" s="2">
        <v>31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458</v>
      </c>
      <c r="E17514" s="2"/>
      <c r="F17514" s="2"/>
      <c r="G17514" s="2"/>
      <c r="H17514" s="2"/>
    </row>
    <row r="17515" spans="2:8">
      <c r="B17515" s="2" t="s">
        <v>17963</v>
      </c>
      <c r="C17515" s="2">
        <v>27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17965</v>
      </c>
      <c r="C17517" s="2">
        <v>27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17966</v>
      </c>
      <c r="C17518" s="2">
        <v>41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17970</v>
      </c>
      <c r="C17522" s="2">
        <v>32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17976</v>
      </c>
      <c r="C17528" s="2">
        <v>15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16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17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17990</v>
      </c>
      <c r="C17542" s="2">
        <v>17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17991</v>
      </c>
      <c r="C17543" s="2">
        <v>17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17992</v>
      </c>
      <c r="C17544" s="2">
        <v>17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16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18024</v>
      </c>
      <c r="C17576" s="2">
        <v>28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18026</v>
      </c>
      <c r="C17578" s="2">
        <v>29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18027</v>
      </c>
      <c r="C17579" s="2">
        <v>29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18029</v>
      </c>
      <c r="C17581" s="2">
        <v>20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18031</v>
      </c>
      <c r="C17583" s="2">
        <v>21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18032</v>
      </c>
      <c r="C17584" s="2">
        <v>21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18033</v>
      </c>
      <c r="C17585" s="2">
        <v>41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45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47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44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40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458</v>
      </c>
      <c r="E17617" s="2"/>
      <c r="F17617" s="2"/>
      <c r="G17617" s="2"/>
      <c r="H17617" s="2"/>
    </row>
    <row r="17618" spans="2:8">
      <c r="B17618" s="2" t="s">
        <v>18066</v>
      </c>
      <c r="C17618" s="2">
        <v>32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18067</v>
      </c>
      <c r="C17619" s="2">
        <v>33</v>
      </c>
      <c r="D17619" s="2" t="s">
        <v>458</v>
      </c>
      <c r="E17619" s="2"/>
      <c r="F17619" s="2"/>
      <c r="G17619" s="2"/>
      <c r="H17619" s="2"/>
    </row>
    <row r="17620" spans="2:8">
      <c r="B17620" s="2" t="s">
        <v>18068</v>
      </c>
      <c r="C17620" s="2">
        <v>34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18070</v>
      </c>
      <c r="C17622" s="2">
        <v>18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14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14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13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15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18119</v>
      </c>
      <c r="C17671" s="2">
        <v>16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18120</v>
      </c>
      <c r="C17672" s="2">
        <v>16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48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41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40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10</v>
      </c>
      <c r="D17741" s="2" t="s">
        <v>458</v>
      </c>
      <c r="E17741" s="2"/>
      <c r="F17741" s="2"/>
      <c r="G17741" s="2"/>
      <c r="H17741" s="2"/>
    </row>
    <row r="17742" spans="2:8">
      <c r="B17742" s="2" t="s">
        <v>18190</v>
      </c>
      <c r="C17742" s="2">
        <v>10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18191</v>
      </c>
      <c r="C17743" s="2">
        <v>10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18192</v>
      </c>
      <c r="C17744" s="2">
        <v>10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18193</v>
      </c>
      <c r="C17745" s="2">
        <v>10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18194</v>
      </c>
      <c r="C17746" s="2">
        <v>9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45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45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44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18223</v>
      </c>
      <c r="C17775" s="2">
        <v>36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18236</v>
      </c>
      <c r="C17788" s="2">
        <v>30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18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33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18247</v>
      </c>
      <c r="C17799" s="2">
        <v>34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18248</v>
      </c>
      <c r="C17800" s="2">
        <v>34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40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42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458</v>
      </c>
      <c r="E17819" s="2"/>
      <c r="F17819" s="2"/>
      <c r="G17819" s="2"/>
      <c r="H17819" s="2"/>
    </row>
    <row r="17820" spans="2:8">
      <c r="B17820" s="2" t="s">
        <v>18268</v>
      </c>
      <c r="C17820" s="2">
        <v>30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458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21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18315</v>
      </c>
      <c r="C17867" s="2">
        <v>24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18316</v>
      </c>
      <c r="C17868" s="2">
        <v>23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18321</v>
      </c>
      <c r="C17873" s="2">
        <v>27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18323</v>
      </c>
      <c r="C17875" s="2">
        <v>25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18324</v>
      </c>
      <c r="C17876" s="2">
        <v>23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458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18327</v>
      </c>
      <c r="C17879" s="2">
        <v>29</v>
      </c>
      <c r="D17879" s="2" t="s">
        <v>458</v>
      </c>
      <c r="E17879" s="2"/>
      <c r="F17879" s="2"/>
      <c r="G17879" s="2"/>
      <c r="H17879" s="2"/>
    </row>
    <row r="17880" spans="2:8">
      <c r="B17880" s="2" t="s">
        <v>18328</v>
      </c>
      <c r="C17880" s="2">
        <v>31</v>
      </c>
      <c r="D17880" s="2" t="s">
        <v>458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458</v>
      </c>
      <c r="E17881" s="2"/>
      <c r="F17881" s="2"/>
      <c r="G17881" s="2"/>
      <c r="H17881" s="2"/>
    </row>
    <row r="17882" spans="2:8">
      <c r="B17882" s="2" t="s">
        <v>18330</v>
      </c>
      <c r="C17882" s="2">
        <v>39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18344</v>
      </c>
      <c r="C17896" s="2">
        <v>17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18374</v>
      </c>
      <c r="C17926" s="2">
        <v>33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18375</v>
      </c>
      <c r="C17927" s="2">
        <v>33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18376</v>
      </c>
      <c r="C17928" s="2">
        <v>34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18380</v>
      </c>
      <c r="C17932" s="2">
        <v>15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39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18400</v>
      </c>
      <c r="C17952" s="2">
        <v>41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18401</v>
      </c>
      <c r="C17953" s="2">
        <v>41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18402</v>
      </c>
      <c r="C17954" s="2">
        <v>40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18403</v>
      </c>
      <c r="C17955" s="2">
        <v>37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18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33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18419</v>
      </c>
      <c r="C17971" s="2">
        <v>36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18420</v>
      </c>
      <c r="C17972" s="2">
        <v>38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18421</v>
      </c>
      <c r="C17973" s="2">
        <v>39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18422</v>
      </c>
      <c r="C17974" s="2">
        <v>6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16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40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37</v>
      </c>
      <c r="D18011" s="2" t="s">
        <v>458</v>
      </c>
      <c r="E18011" s="2"/>
      <c r="F18011" s="2"/>
      <c r="G18011" s="2"/>
      <c r="H18011" s="2"/>
    </row>
    <row r="18012" spans="2:8">
      <c r="B18012" s="2" t="s">
        <v>18460</v>
      </c>
      <c r="C18012" s="2">
        <v>36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18461</v>
      </c>
      <c r="C18013" s="2">
        <v>35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18462</v>
      </c>
      <c r="C18014" s="2">
        <v>34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18463</v>
      </c>
      <c r="C18015" s="2">
        <v>32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18464</v>
      </c>
      <c r="C18016" s="2">
        <v>30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18466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42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18483</v>
      </c>
      <c r="C18035" s="2">
        <v>42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18484</v>
      </c>
      <c r="C18036" s="2">
        <v>43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18485</v>
      </c>
      <c r="C18037" s="2">
        <v>42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18486</v>
      </c>
      <c r="C18038" s="2">
        <v>37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19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458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18511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18524</v>
      </c>
      <c r="C18076" s="2">
        <v>31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18527</v>
      </c>
      <c r="C18079" s="2">
        <v>32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41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18552</v>
      </c>
      <c r="C18104" s="2">
        <v>28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18555</v>
      </c>
      <c r="C18107" s="2">
        <v>33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18557</v>
      </c>
      <c r="C18109" s="2">
        <v>34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18559</v>
      </c>
      <c r="C18111" s="2">
        <v>19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18560</v>
      </c>
      <c r="C18112" s="2">
        <v>16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18561</v>
      </c>
      <c r="C18113" s="2">
        <v>7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18563</v>
      </c>
      <c r="C18115" s="2">
        <v>38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18564</v>
      </c>
      <c r="C18116" s="2">
        <v>38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18565</v>
      </c>
      <c r="C18117" s="2">
        <v>36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18566</v>
      </c>
      <c r="C18118" s="2">
        <v>24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18567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18591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15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18594</v>
      </c>
      <c r="C18146" s="2">
        <v>18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18597</v>
      </c>
      <c r="C18149" s="2">
        <v>30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18598</v>
      </c>
      <c r="C18150" s="2">
        <v>30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18600</v>
      </c>
      <c r="C18152" s="2">
        <v>16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18601</v>
      </c>
      <c r="C18153" s="2">
        <v>16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18602</v>
      </c>
      <c r="C18154" s="2">
        <v>16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18603</v>
      </c>
      <c r="C18155" s="2">
        <v>16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18604</v>
      </c>
      <c r="C18156" s="2">
        <v>23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18605</v>
      </c>
      <c r="C18157" s="2">
        <v>24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18607</v>
      </c>
      <c r="C18159" s="2">
        <v>23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18609</v>
      </c>
      <c r="C18161" s="2">
        <v>20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18610</v>
      </c>
      <c r="C18162" s="2">
        <v>20</v>
      </c>
      <c r="D18162" s="2" t="s">
        <v>458</v>
      </c>
      <c r="E18162" s="2"/>
      <c r="F18162" s="2"/>
      <c r="G18162" s="2"/>
      <c r="H18162" s="2"/>
    </row>
    <row r="18163" spans="2:8">
      <c r="B18163" s="2" t="s">
        <v>18611</v>
      </c>
      <c r="C18163" s="2">
        <v>16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458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18629</v>
      </c>
      <c r="C18181" s="2">
        <v>30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18632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46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18638</v>
      </c>
      <c r="C18190" s="2">
        <v>47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18639</v>
      </c>
      <c r="C18191" s="2">
        <v>49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18640</v>
      </c>
      <c r="C18192" s="2">
        <v>49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14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18652</v>
      </c>
      <c r="C18204" s="2">
        <v>16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18653</v>
      </c>
      <c r="C18205" s="2">
        <v>23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18654</v>
      </c>
      <c r="C18206" s="2">
        <v>26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18656</v>
      </c>
      <c r="C18208" s="2">
        <v>22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18657</v>
      </c>
      <c r="C18209" s="2">
        <v>22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18658</v>
      </c>
      <c r="C18210" s="2">
        <v>20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18659</v>
      </c>
      <c r="C18211" s="2">
        <v>33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18660</v>
      </c>
      <c r="C18212" s="2">
        <v>32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18662</v>
      </c>
      <c r="C18214" s="2">
        <v>35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18663</v>
      </c>
      <c r="C18215" s="2">
        <v>34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18665</v>
      </c>
      <c r="C18217" s="2">
        <v>23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18666</v>
      </c>
      <c r="C18218" s="2">
        <v>21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18667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43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19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24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18710</v>
      </c>
      <c r="C18262" s="2">
        <v>11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18711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18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18716</v>
      </c>
      <c r="C18268" s="2">
        <v>37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18725</v>
      </c>
      <c r="C18277" s="2">
        <v>33</v>
      </c>
      <c r="D18277" s="2" t="s">
        <v>458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458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18729</v>
      </c>
      <c r="C18281" s="2">
        <v>28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18730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36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18738</v>
      </c>
      <c r="C18290" s="2">
        <v>36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18739</v>
      </c>
      <c r="C18291" s="2">
        <v>37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458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458</v>
      </c>
      <c r="E18300" s="2"/>
      <c r="F18300" s="2"/>
      <c r="G18300" s="2"/>
      <c r="H18300" s="2"/>
    </row>
    <row r="18301" spans="2:8">
      <c r="B18301" s="2" t="s">
        <v>18749</v>
      </c>
      <c r="C18301" s="2">
        <v>26</v>
      </c>
      <c r="D18301" s="2" t="s">
        <v>458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23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18754</v>
      </c>
      <c r="C18306" s="2">
        <v>35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18755</v>
      </c>
      <c r="C18307" s="2">
        <v>36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18762</v>
      </c>
      <c r="C18314" s="2">
        <v>24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18763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46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56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18785</v>
      </c>
      <c r="C18337" s="2">
        <v>60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18786</v>
      </c>
      <c r="C18338" s="2">
        <v>57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18787</v>
      </c>
      <c r="C18339" s="2">
        <v>43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43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46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42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35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18809</v>
      </c>
      <c r="C18361" s="2">
        <v>35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18810</v>
      </c>
      <c r="C18362" s="2">
        <v>36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18811</v>
      </c>
      <c r="C18363" s="2">
        <v>35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18812</v>
      </c>
      <c r="C18364" s="2">
        <v>34</v>
      </c>
      <c r="D18364" s="2" t="s">
        <v>458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18814</v>
      </c>
      <c r="C18366" s="2">
        <v>40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18815</v>
      </c>
      <c r="C18367" s="2">
        <v>40</v>
      </c>
      <c r="D18367" s="2" t="s">
        <v>458</v>
      </c>
      <c r="E18367" s="2"/>
      <c r="F18367" s="2"/>
      <c r="G18367" s="2"/>
      <c r="H18367" s="2"/>
    </row>
    <row r="18368" spans="2:8">
      <c r="B18368" s="2" t="s">
        <v>18816</v>
      </c>
      <c r="C18368" s="2">
        <v>39</v>
      </c>
      <c r="D18368" s="2" t="s">
        <v>458</v>
      </c>
      <c r="E18368" s="2"/>
      <c r="F18368" s="2"/>
      <c r="G18368" s="2"/>
      <c r="H18368" s="2"/>
    </row>
    <row r="18369" spans="2:8">
      <c r="B18369" s="2" t="s">
        <v>18817</v>
      </c>
      <c r="C18369" s="2">
        <v>37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18819</v>
      </c>
      <c r="C18371" s="2">
        <v>38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34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18827</v>
      </c>
      <c r="C18379" s="2">
        <v>37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18828</v>
      </c>
      <c r="C18380" s="2">
        <v>37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18829</v>
      </c>
      <c r="C18381" s="2">
        <v>37</v>
      </c>
      <c r="D18381" s="2" t="s">
        <v>458</v>
      </c>
      <c r="E18381" s="2"/>
      <c r="F18381" s="2"/>
      <c r="G18381" s="2"/>
      <c r="H18381" s="2"/>
    </row>
    <row r="18382" spans="2:8">
      <c r="B18382" s="2" t="s">
        <v>18830</v>
      </c>
      <c r="C18382" s="2">
        <v>36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11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13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34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18862</v>
      </c>
      <c r="C18414" s="2">
        <v>33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18867</v>
      </c>
      <c r="C18419" s="2">
        <v>38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18868</v>
      </c>
      <c r="C18420" s="2">
        <v>39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18869</v>
      </c>
      <c r="C18421" s="2">
        <v>39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18870</v>
      </c>
      <c r="C18422" s="2">
        <v>37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18875</v>
      </c>
      <c r="C18427" s="2">
        <v>28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458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458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458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18886</v>
      </c>
      <c r="C18438" s="2">
        <v>23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18887</v>
      </c>
      <c r="C18439" s="2">
        <v>22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18888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21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18892</v>
      </c>
      <c r="C18444" s="2">
        <v>13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18893</v>
      </c>
      <c r="C18445" s="2">
        <v>14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18894</v>
      </c>
      <c r="C18446" s="2">
        <v>14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18895</v>
      </c>
      <c r="C18447" s="2">
        <v>14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18896</v>
      </c>
      <c r="C18448" s="2">
        <v>14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18909</v>
      </c>
      <c r="C18461" s="2">
        <v>26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18910</v>
      </c>
      <c r="C18462" s="2">
        <v>27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18912</v>
      </c>
      <c r="C18464" s="2">
        <v>29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18915</v>
      </c>
      <c r="C18467" s="2">
        <v>23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18918</v>
      </c>
      <c r="C18470" s="2">
        <v>22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18920</v>
      </c>
      <c r="C18472" s="2">
        <v>22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18921</v>
      </c>
      <c r="C18473" s="2">
        <v>23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18923</v>
      </c>
      <c r="C18475" s="2">
        <v>22</v>
      </c>
      <c r="D18475" s="2" t="s">
        <v>458</v>
      </c>
      <c r="E18475" s="2"/>
      <c r="F18475" s="2"/>
      <c r="G18475" s="2"/>
      <c r="H18475" s="2"/>
    </row>
    <row r="18476" spans="2:8">
      <c r="B18476" s="2" t="s">
        <v>18924</v>
      </c>
      <c r="C18476" s="2">
        <v>16</v>
      </c>
      <c r="D18476" s="2" t="s">
        <v>458</v>
      </c>
      <c r="E18476" s="2"/>
      <c r="F18476" s="2"/>
      <c r="G18476" s="2"/>
      <c r="H18476" s="2"/>
    </row>
    <row r="18477" spans="2:8">
      <c r="B18477" s="2" t="s">
        <v>18925</v>
      </c>
      <c r="C18477" s="2">
        <v>16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18926</v>
      </c>
      <c r="C18478" s="2">
        <v>16</v>
      </c>
      <c r="D18478" s="2" t="s">
        <v>458</v>
      </c>
      <c r="E18478" s="2"/>
      <c r="F18478" s="2"/>
      <c r="G18478" s="2"/>
      <c r="H18478" s="2"/>
    </row>
    <row r="18479" spans="2:8">
      <c r="B18479" s="2" t="s">
        <v>18927</v>
      </c>
      <c r="C18479" s="2">
        <v>16</v>
      </c>
      <c r="D18479" s="2" t="s">
        <v>458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458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458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18931</v>
      </c>
      <c r="C18483" s="2">
        <v>28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18932</v>
      </c>
      <c r="C18484" s="2">
        <v>26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458</v>
      </c>
      <c r="E18485" s="2"/>
      <c r="F18485" s="2"/>
      <c r="G18485" s="2"/>
      <c r="H18485" s="2"/>
    </row>
    <row r="18486" spans="2:8">
      <c r="B18486" s="2" t="s">
        <v>18934</v>
      </c>
      <c r="C18486" s="2">
        <v>22</v>
      </c>
      <c r="D18486" s="2" t="s">
        <v>458</v>
      </c>
      <c r="E18486" s="2"/>
      <c r="F18486" s="2"/>
      <c r="G18486" s="2"/>
      <c r="H18486" s="2"/>
    </row>
    <row r="18487" spans="2:8">
      <c r="B18487" s="2" t="s">
        <v>18935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458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18946</v>
      </c>
      <c r="C18498" s="2">
        <v>30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45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41</v>
      </c>
      <c r="D18529" s="2" t="s">
        <v>458</v>
      </c>
      <c r="E18529" s="2"/>
      <c r="F18529" s="2"/>
      <c r="G18529" s="2"/>
      <c r="H18529" s="2"/>
    </row>
    <row r="18530" spans="2:8">
      <c r="B18530" s="2" t="s">
        <v>18978</v>
      </c>
      <c r="C18530" s="2">
        <v>41</v>
      </c>
      <c r="D18530" s="2" t="s">
        <v>458</v>
      </c>
      <c r="E18530" s="2"/>
      <c r="F18530" s="2"/>
      <c r="G18530" s="2"/>
      <c r="H18530" s="2"/>
    </row>
    <row r="18531" spans="2:8">
      <c r="B18531" s="2" t="s">
        <v>18979</v>
      </c>
      <c r="C18531" s="2">
        <v>40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18981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18992</v>
      </c>
      <c r="C18544" s="2">
        <v>37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18993</v>
      </c>
      <c r="C18545" s="2">
        <v>37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18994</v>
      </c>
      <c r="C18546" s="2">
        <v>36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18995</v>
      </c>
      <c r="C18547" s="2">
        <v>31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42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40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36</v>
      </c>
      <c r="D18553" s="2" t="s">
        <v>458</v>
      </c>
      <c r="E18553" s="2"/>
      <c r="F18553" s="2"/>
      <c r="G18553" s="2"/>
      <c r="H18553" s="2"/>
    </row>
    <row r="18554" spans="2:8">
      <c r="B18554" s="2" t="s">
        <v>19002</v>
      </c>
      <c r="C18554" s="2">
        <v>37</v>
      </c>
      <c r="D18554" s="2" t="s">
        <v>458</v>
      </c>
      <c r="E18554" s="2"/>
      <c r="F18554" s="2"/>
      <c r="G18554" s="2"/>
      <c r="H18554" s="2"/>
    </row>
    <row r="18555" spans="2:8">
      <c r="B18555" s="2" t="s">
        <v>19003</v>
      </c>
      <c r="C18555" s="2">
        <v>37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19004</v>
      </c>
      <c r="C18556" s="2">
        <v>35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19005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458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458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458</v>
      </c>
      <c r="E18571" s="2"/>
      <c r="F18571" s="2"/>
      <c r="G18571" s="2"/>
      <c r="H18571" s="2"/>
    </row>
    <row r="18572" spans="2:8">
      <c r="B18572" s="2" t="s">
        <v>19020</v>
      </c>
      <c r="C18572" s="2">
        <v>18</v>
      </c>
      <c r="D18572" s="2" t="s">
        <v>458</v>
      </c>
      <c r="E18572" s="2"/>
      <c r="F18572" s="2"/>
      <c r="G18572" s="2"/>
      <c r="H18572" s="2"/>
    </row>
    <row r="18573" spans="2:8">
      <c r="B18573" s="2" t="s">
        <v>19021</v>
      </c>
      <c r="C18573" s="2">
        <v>14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35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19030</v>
      </c>
      <c r="C18582" s="2">
        <v>35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19031</v>
      </c>
      <c r="C18583" s="2">
        <v>37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19032</v>
      </c>
      <c r="C18584" s="2">
        <v>38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19033</v>
      </c>
      <c r="C18585" s="2">
        <v>34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19034</v>
      </c>
      <c r="C18586" s="2">
        <v>33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19035</v>
      </c>
      <c r="C18587" s="2">
        <v>32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19036</v>
      </c>
      <c r="C18588" s="2">
        <v>31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19037</v>
      </c>
      <c r="C18589" s="2">
        <v>30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19039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19046</v>
      </c>
      <c r="C18598" s="2">
        <v>38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19047</v>
      </c>
      <c r="C18599" s="2">
        <v>38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19048</v>
      </c>
      <c r="C18600" s="2">
        <v>36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19049</v>
      </c>
      <c r="C18601" s="2">
        <v>34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19050</v>
      </c>
      <c r="C18602" s="2">
        <v>33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19052</v>
      </c>
      <c r="C18604" s="2">
        <v>26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19053</v>
      </c>
      <c r="C18605" s="2">
        <v>24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19054</v>
      </c>
      <c r="C18606" s="2">
        <v>22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19055</v>
      </c>
      <c r="C18607" s="2">
        <v>34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19060</v>
      </c>
      <c r="C18612" s="2">
        <v>36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25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19065</v>
      </c>
      <c r="C18617" s="2">
        <v>26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19066</v>
      </c>
      <c r="C18618" s="2">
        <v>26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45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44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41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19125</v>
      </c>
      <c r="C18677" s="2">
        <v>33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19126</v>
      </c>
      <c r="C18678" s="2">
        <v>33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19127</v>
      </c>
      <c r="C18679" s="2">
        <v>33</v>
      </c>
      <c r="D18679" s="2" t="s">
        <v>458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19130</v>
      </c>
      <c r="C18682" s="2">
        <v>32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19131</v>
      </c>
      <c r="C18683" s="2">
        <v>33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19132</v>
      </c>
      <c r="C18684" s="2">
        <v>31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19133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458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458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458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458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458</v>
      </c>
      <c r="E18717" s="2"/>
      <c r="F18717" s="2"/>
      <c r="G18717" s="2"/>
      <c r="H18717" s="2"/>
    </row>
    <row r="18718" spans="2:8">
      <c r="B18718" s="2" t="s">
        <v>19166</v>
      </c>
      <c r="C18718" s="2">
        <v>37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19167</v>
      </c>
      <c r="C18719" s="2">
        <v>37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19168</v>
      </c>
      <c r="C18720" s="2">
        <v>37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19169</v>
      </c>
      <c r="C18721" s="2">
        <v>36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19170</v>
      </c>
      <c r="C18722" s="2">
        <v>34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19172</v>
      </c>
      <c r="C18724" s="2">
        <v>22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19173</v>
      </c>
      <c r="C18725" s="2">
        <v>22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19174</v>
      </c>
      <c r="C18726" s="2">
        <v>21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19175</v>
      </c>
      <c r="C18727" s="2">
        <v>37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19176</v>
      </c>
      <c r="C18728" s="2">
        <v>36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19177</v>
      </c>
      <c r="C18729" s="2">
        <v>35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19178</v>
      </c>
      <c r="C18730" s="2">
        <v>35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19179</v>
      </c>
      <c r="C18731" s="2">
        <v>35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8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18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19191</v>
      </c>
      <c r="C18743" s="2">
        <v>23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19192</v>
      </c>
      <c r="C18744" s="2">
        <v>24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19198</v>
      </c>
      <c r="C18750" s="2">
        <v>37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27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19205</v>
      </c>
      <c r="C18757" s="2">
        <v>28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19206</v>
      </c>
      <c r="C18758" s="2">
        <v>28</v>
      </c>
      <c r="D18758" s="2" t="s">
        <v>458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19217</v>
      </c>
      <c r="C18769" s="2">
        <v>31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13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32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19247</v>
      </c>
      <c r="C18799" s="2">
        <v>32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12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19262</v>
      </c>
      <c r="C18814" s="2">
        <v>11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19263</v>
      </c>
      <c r="C18815" s="2">
        <v>11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19264</v>
      </c>
      <c r="C18816" s="2">
        <v>39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19265</v>
      </c>
      <c r="C18817" s="2">
        <v>40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19266</v>
      </c>
      <c r="C18818" s="2">
        <v>40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19267</v>
      </c>
      <c r="C18819" s="2">
        <v>40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41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30</v>
      </c>
      <c r="D18831" s="2" t="s">
        <v>458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19282</v>
      </c>
      <c r="C18834" s="2">
        <v>32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19285</v>
      </c>
      <c r="C18837" s="2">
        <v>35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19286</v>
      </c>
      <c r="C18838" s="2">
        <v>36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19287</v>
      </c>
      <c r="C18839" s="2">
        <v>35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19288</v>
      </c>
      <c r="C18840" s="2">
        <v>34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19289</v>
      </c>
      <c r="C18841" s="2">
        <v>33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19290</v>
      </c>
      <c r="C18842" s="2">
        <v>30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19293</v>
      </c>
      <c r="C18845" s="2">
        <v>29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19294</v>
      </c>
      <c r="C18846" s="2">
        <v>24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19298</v>
      </c>
      <c r="C18850" s="2">
        <v>31</v>
      </c>
      <c r="D18850" s="2" t="s">
        <v>458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458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458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19307</v>
      </c>
      <c r="C18859" s="2">
        <v>29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19310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24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19325</v>
      </c>
      <c r="C18877" s="2">
        <v>24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21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14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19332</v>
      </c>
      <c r="C18884" s="2">
        <v>17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19337</v>
      </c>
      <c r="C18889" s="2">
        <v>25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19338</v>
      </c>
      <c r="C18890" s="2">
        <v>23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19342</v>
      </c>
      <c r="C18894" s="2">
        <v>25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19347</v>
      </c>
      <c r="C18899" s="2">
        <v>32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19350</v>
      </c>
      <c r="C18902" s="2">
        <v>30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19352</v>
      </c>
      <c r="C18904" s="2">
        <v>17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18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19355</v>
      </c>
      <c r="C18907" s="2">
        <v>23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19357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20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19362</v>
      </c>
      <c r="C18914" s="2">
        <v>9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19363</v>
      </c>
      <c r="C18915" s="2">
        <v>16</v>
      </c>
      <c r="D18915" s="2" t="s">
        <v>458</v>
      </c>
      <c r="E18915" s="2"/>
      <c r="F18915" s="2"/>
      <c r="G18915" s="2"/>
      <c r="H18915" s="2"/>
    </row>
    <row r="18916" spans="2:8">
      <c r="B18916" s="2" t="s">
        <v>19364</v>
      </c>
      <c r="C18916" s="2">
        <v>19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19367</v>
      </c>
      <c r="C18919" s="2">
        <v>25</v>
      </c>
      <c r="D18919" s="2" t="s">
        <v>458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458</v>
      </c>
      <c r="E18920" s="2"/>
      <c r="F18920" s="2"/>
      <c r="G18920" s="2"/>
      <c r="H18920" s="2"/>
    </row>
    <row r="18921" spans="2:8">
      <c r="B18921" s="2" t="s">
        <v>19369</v>
      </c>
      <c r="C18921" s="2">
        <v>44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47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46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17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19395</v>
      </c>
      <c r="C18947" s="2">
        <v>22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19397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19406</v>
      </c>
      <c r="C18958" s="2">
        <v>26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19407</v>
      </c>
      <c r="C18959" s="2">
        <v>25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42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44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27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19436</v>
      </c>
      <c r="C18988" s="2">
        <v>25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19439</v>
      </c>
      <c r="C18991" s="2">
        <v>26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19440</v>
      </c>
      <c r="C18992" s="2">
        <v>26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19441</v>
      </c>
      <c r="C18993" s="2">
        <v>24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19442</v>
      </c>
      <c r="C18994" s="2">
        <v>22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19443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19446</v>
      </c>
      <c r="C18998" s="2">
        <v>33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19448</v>
      </c>
      <c r="C19000" s="2">
        <v>31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16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19465</v>
      </c>
      <c r="C19017" s="2">
        <v>16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19470</v>
      </c>
      <c r="C19022" s="2">
        <v>17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40</v>
      </c>
      <c r="D19027" s="2" t="s">
        <v>458</v>
      </c>
      <c r="E19027" s="2"/>
      <c r="F19027" s="2"/>
      <c r="G19027" s="2"/>
      <c r="H19027" s="2"/>
    </row>
    <row r="19028" spans="2:8">
      <c r="B19028" s="2" t="s">
        <v>19476</v>
      </c>
      <c r="C19028" s="2">
        <v>39</v>
      </c>
      <c r="D19028" s="2" t="s">
        <v>458</v>
      </c>
      <c r="E19028" s="2"/>
      <c r="F19028" s="2"/>
      <c r="G19028" s="2"/>
      <c r="H19028" s="2"/>
    </row>
    <row r="19029" spans="2:8">
      <c r="B19029" s="2" t="s">
        <v>19477</v>
      </c>
      <c r="C19029" s="2">
        <v>37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41</v>
      </c>
      <c r="D19036" s="2" t="s">
        <v>458</v>
      </c>
      <c r="E19036" s="2"/>
      <c r="F19036" s="2"/>
      <c r="G19036" s="2"/>
      <c r="H19036" s="2"/>
    </row>
    <row r="19037" spans="2:8">
      <c r="B19037" s="2" t="s">
        <v>19485</v>
      </c>
      <c r="C19037" s="2">
        <v>39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19486</v>
      </c>
      <c r="C19038" s="2">
        <v>38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458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43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42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19512</v>
      </c>
      <c r="C19064" s="2">
        <v>37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19513</v>
      </c>
      <c r="C19065" s="2">
        <v>36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458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19516</v>
      </c>
      <c r="C19068" s="2">
        <v>31</v>
      </c>
      <c r="D19068" s="2" t="s">
        <v>458</v>
      </c>
      <c r="E19068" s="2"/>
      <c r="F19068" s="2"/>
      <c r="G19068" s="2"/>
      <c r="H19068" s="2"/>
    </row>
    <row r="19069" spans="2:8">
      <c r="B19069" s="2" t="s">
        <v>19517</v>
      </c>
      <c r="C19069" s="2">
        <v>31</v>
      </c>
      <c r="D19069" s="2" t="s">
        <v>458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458</v>
      </c>
      <c r="E19070" s="2"/>
      <c r="F19070" s="2"/>
      <c r="G19070" s="2"/>
      <c r="H19070" s="2"/>
    </row>
    <row r="19071" spans="2:8">
      <c r="B19071" s="2" t="s">
        <v>19519</v>
      </c>
      <c r="C19071" s="2">
        <v>31</v>
      </c>
      <c r="D19071" s="2" t="s">
        <v>458</v>
      </c>
      <c r="E19071" s="2"/>
      <c r="F19071" s="2"/>
      <c r="G19071" s="2"/>
      <c r="H19071" s="2"/>
    </row>
    <row r="19072" spans="2:8">
      <c r="B19072" s="2" t="s">
        <v>19520</v>
      </c>
      <c r="C19072" s="2">
        <v>31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19521</v>
      </c>
      <c r="C19073" s="2">
        <v>32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19525</v>
      </c>
      <c r="C19077" s="2">
        <v>35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19526</v>
      </c>
      <c r="C19078" s="2">
        <v>36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19528</v>
      </c>
      <c r="C19080" s="2">
        <v>35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19529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35</v>
      </c>
      <c r="D19087" s="2" t="s">
        <v>458</v>
      </c>
      <c r="E19087" s="2"/>
      <c r="F19087" s="2"/>
      <c r="G19087" s="2"/>
      <c r="H19087" s="2"/>
    </row>
    <row r="19088" spans="2:8">
      <c r="B19088" s="2" t="s">
        <v>19536</v>
      </c>
      <c r="C19088" s="2">
        <v>40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16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19549</v>
      </c>
      <c r="C19101" s="2">
        <v>16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19550</v>
      </c>
      <c r="C19102" s="2">
        <v>16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34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19561</v>
      </c>
      <c r="C19113" s="2">
        <v>32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19562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13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19570</v>
      </c>
      <c r="C19122" s="2">
        <v>37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13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19574</v>
      </c>
      <c r="C19126" s="2">
        <v>19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19576</v>
      </c>
      <c r="C19128" s="2">
        <v>18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19577</v>
      </c>
      <c r="C19129" s="2">
        <v>36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19578</v>
      </c>
      <c r="C19130" s="2">
        <v>35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19579</v>
      </c>
      <c r="C19131" s="2">
        <v>35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19580</v>
      </c>
      <c r="C19132" s="2">
        <v>34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19581</v>
      </c>
      <c r="C19133" s="2">
        <v>19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14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19588</v>
      </c>
      <c r="C19140" s="2">
        <v>14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19589</v>
      </c>
      <c r="C19141" s="2">
        <v>20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19590</v>
      </c>
      <c r="C19142" s="2">
        <v>26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19591</v>
      </c>
      <c r="C19143" s="2">
        <v>31</v>
      </c>
      <c r="D19143" s="2" t="s">
        <v>458</v>
      </c>
      <c r="E19143" s="2"/>
      <c r="F19143" s="2"/>
      <c r="G19143" s="2"/>
      <c r="H19143" s="2"/>
    </row>
    <row r="19144" spans="2:8">
      <c r="B19144" s="2" t="s">
        <v>19592</v>
      </c>
      <c r="C19144" s="2">
        <v>32</v>
      </c>
      <c r="D19144" s="2" t="s">
        <v>458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19594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17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19607</v>
      </c>
      <c r="C19159" s="2">
        <v>17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19608</v>
      </c>
      <c r="C19160" s="2">
        <v>17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39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19616</v>
      </c>
      <c r="C19168" s="2">
        <v>38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19619</v>
      </c>
      <c r="C19171" s="2">
        <v>18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39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19629</v>
      </c>
      <c r="C19181" s="2">
        <v>39</v>
      </c>
      <c r="D19181" s="2" t="s">
        <v>458</v>
      </c>
      <c r="E19181" s="2"/>
      <c r="F19181" s="2"/>
      <c r="G19181" s="2"/>
      <c r="H19181" s="2"/>
    </row>
    <row r="19182" spans="2:8">
      <c r="B19182" s="2" t="s">
        <v>19630</v>
      </c>
      <c r="C19182" s="2">
        <v>38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19631</v>
      </c>
      <c r="C19183" s="2">
        <v>37</v>
      </c>
      <c r="D19183" s="2" t="s">
        <v>458</v>
      </c>
      <c r="E19183" s="2"/>
      <c r="F19183" s="2"/>
      <c r="G19183" s="2"/>
      <c r="H19183" s="2"/>
    </row>
    <row r="19184" spans="2:8">
      <c r="B19184" s="2" t="s">
        <v>19632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21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19644</v>
      </c>
      <c r="C19196" s="2">
        <v>22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19650</v>
      </c>
      <c r="C19202" s="2">
        <v>24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19654</v>
      </c>
      <c r="C19206" s="2">
        <v>32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19659</v>
      </c>
      <c r="C19211" s="2">
        <v>32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40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458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458</v>
      </c>
      <c r="E19228" s="2"/>
      <c r="F19228" s="2"/>
      <c r="G19228" s="2"/>
      <c r="H19228" s="2"/>
    </row>
    <row r="19229" spans="2:8">
      <c r="B19229" s="2" t="s">
        <v>19677</v>
      </c>
      <c r="C19229" s="2">
        <v>24</v>
      </c>
      <c r="D19229" s="2" t="s">
        <v>458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19681</v>
      </c>
      <c r="C19233" s="2">
        <v>24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19683</v>
      </c>
      <c r="C19235" s="2">
        <v>35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19684</v>
      </c>
      <c r="C19236" s="2">
        <v>34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19687</v>
      </c>
      <c r="C19239" s="2">
        <v>39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39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19700</v>
      </c>
      <c r="C19252" s="2">
        <v>40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19701</v>
      </c>
      <c r="C19253" s="2">
        <v>39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19702</v>
      </c>
      <c r="C19254" s="2">
        <v>38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19704</v>
      </c>
      <c r="C19256" s="2">
        <v>33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19705</v>
      </c>
      <c r="C19257" s="2">
        <v>32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19706</v>
      </c>
      <c r="C19258" s="2">
        <v>34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19708</v>
      </c>
      <c r="C19260" s="2">
        <v>32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19715</v>
      </c>
      <c r="C19267" s="2">
        <v>34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19716</v>
      </c>
      <c r="C19268" s="2">
        <v>36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19719</v>
      </c>
      <c r="C19271" s="2">
        <v>34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458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458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19731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19738</v>
      </c>
      <c r="C19290" s="2">
        <v>32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19743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41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41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29</v>
      </c>
      <c r="D19301" s="2" t="s">
        <v>458</v>
      </c>
      <c r="E19301" s="2"/>
      <c r="F19301" s="2"/>
      <c r="G19301" s="2"/>
      <c r="H19301" s="2"/>
    </row>
    <row r="19302" spans="2:8">
      <c r="B19302" s="2" t="s">
        <v>19750</v>
      </c>
      <c r="C19302" s="2">
        <v>29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19755</v>
      </c>
      <c r="C19307" s="2">
        <v>22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19756</v>
      </c>
      <c r="C19308" s="2">
        <v>18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458</v>
      </c>
      <c r="E19311" s="2"/>
      <c r="F19311" s="2"/>
      <c r="G19311" s="2"/>
      <c r="H19311" s="2"/>
    </row>
    <row r="19312" spans="2:8">
      <c r="B19312" s="2" t="s">
        <v>19760</v>
      </c>
      <c r="C19312" s="2">
        <v>18</v>
      </c>
      <c r="D19312" s="2" t="s">
        <v>458</v>
      </c>
      <c r="E19312" s="2"/>
      <c r="F19312" s="2"/>
      <c r="G19312" s="2"/>
      <c r="H19312" s="2"/>
    </row>
    <row r="19313" spans="2:8">
      <c r="B19313" s="2" t="s">
        <v>19761</v>
      </c>
      <c r="C19313" s="2">
        <v>39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40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41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19772</v>
      </c>
      <c r="C19324" s="2">
        <v>32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19773</v>
      </c>
      <c r="C19325" s="2">
        <v>33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16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19780</v>
      </c>
      <c r="C19332" s="2">
        <v>17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19781</v>
      </c>
      <c r="C19333" s="2">
        <v>18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19782</v>
      </c>
      <c r="C19334" s="2">
        <v>17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19783</v>
      </c>
      <c r="C19335" s="2">
        <v>34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19784</v>
      </c>
      <c r="C19336" s="2">
        <v>34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19789</v>
      </c>
      <c r="C19341" s="2">
        <v>27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19810</v>
      </c>
      <c r="C19362" s="2">
        <v>32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458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19813</v>
      </c>
      <c r="C19365" s="2">
        <v>36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19814</v>
      </c>
      <c r="C19366" s="2">
        <v>36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19815</v>
      </c>
      <c r="C19367" s="2">
        <v>35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19816</v>
      </c>
      <c r="C19368" s="2">
        <v>34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19817</v>
      </c>
      <c r="C19369" s="2">
        <v>33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19818</v>
      </c>
      <c r="C19370" s="2">
        <v>37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19819</v>
      </c>
      <c r="C19371" s="2">
        <v>38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458</v>
      </c>
      <c r="E19372" s="2"/>
      <c r="F19372" s="2"/>
      <c r="G19372" s="2"/>
      <c r="H19372" s="2"/>
    </row>
    <row r="19373" spans="2:8">
      <c r="B19373" s="2" t="s">
        <v>19821</v>
      </c>
      <c r="C19373" s="2">
        <v>36</v>
      </c>
      <c r="D19373" s="2" t="s">
        <v>458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41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19833</v>
      </c>
      <c r="C19385" s="2">
        <v>41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19834</v>
      </c>
      <c r="C19386" s="2">
        <v>39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19835</v>
      </c>
      <c r="C19387" s="2">
        <v>38</v>
      </c>
      <c r="D19387" s="2" t="s">
        <v>458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458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458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19843</v>
      </c>
      <c r="C19395" s="2">
        <v>26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19845</v>
      </c>
      <c r="C19397" s="2">
        <v>21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19846</v>
      </c>
      <c r="C19398" s="2">
        <v>9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19847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40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19856</v>
      </c>
      <c r="C19408" s="2">
        <v>39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42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40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458</v>
      </c>
      <c r="E19413" s="2"/>
      <c r="F19413" s="2"/>
      <c r="G19413" s="2"/>
      <c r="H19413" s="2"/>
    </row>
    <row r="19414" spans="2:8">
      <c r="B19414" s="2" t="s">
        <v>19862</v>
      </c>
      <c r="C19414" s="2">
        <v>35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19863</v>
      </c>
      <c r="C19415" s="2">
        <v>36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19864</v>
      </c>
      <c r="C19416" s="2">
        <v>35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19865</v>
      </c>
      <c r="C19417" s="2">
        <v>33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19882</v>
      </c>
      <c r="C19434" s="2">
        <v>36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19883</v>
      </c>
      <c r="C19435" s="2">
        <v>36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19884</v>
      </c>
      <c r="C19436" s="2">
        <v>38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19885</v>
      </c>
      <c r="C19437" s="2">
        <v>38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19886</v>
      </c>
      <c r="C19438" s="2">
        <v>38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41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19921</v>
      </c>
      <c r="C19473" s="2">
        <v>32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19923</v>
      </c>
      <c r="C19475" s="2">
        <v>31</v>
      </c>
      <c r="D19475" s="2" t="s">
        <v>458</v>
      </c>
      <c r="E19475" s="2"/>
      <c r="F19475" s="2"/>
      <c r="G19475" s="2"/>
      <c r="H19475" s="2"/>
    </row>
    <row r="19476" spans="2:8">
      <c r="B19476" s="2" t="s">
        <v>19924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37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19941</v>
      </c>
      <c r="C19493" s="2">
        <v>40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19942</v>
      </c>
      <c r="C19494" s="2">
        <v>40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19943</v>
      </c>
      <c r="C19495" s="2">
        <v>39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19944</v>
      </c>
      <c r="C19496" s="2">
        <v>37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19945</v>
      </c>
      <c r="C19497" s="2">
        <v>15</v>
      </c>
      <c r="D19497" s="2" t="s">
        <v>458</v>
      </c>
      <c r="E19497" s="2"/>
      <c r="F19497" s="2"/>
      <c r="G19497" s="2"/>
      <c r="H19497" s="2"/>
    </row>
    <row r="19498" spans="2:8">
      <c r="B19498" s="2" t="s">
        <v>19946</v>
      </c>
      <c r="C19498" s="2">
        <v>15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19947</v>
      </c>
      <c r="C19499" s="2">
        <v>15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19948</v>
      </c>
      <c r="C19500" s="2">
        <v>15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19949</v>
      </c>
      <c r="C19501" s="2">
        <v>15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19950</v>
      </c>
      <c r="C19502" s="2">
        <v>16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19951</v>
      </c>
      <c r="C19503" s="2">
        <v>23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19955</v>
      </c>
      <c r="C19507" s="2">
        <v>25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458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19960</v>
      </c>
      <c r="C19512" s="2">
        <v>44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47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46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40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35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19976</v>
      </c>
      <c r="C19528" s="2">
        <v>36</v>
      </c>
      <c r="D19528" s="2" t="s">
        <v>458</v>
      </c>
      <c r="E19528" s="2"/>
      <c r="F19528" s="2"/>
      <c r="G19528" s="2"/>
      <c r="H19528" s="2"/>
    </row>
    <row r="19529" spans="2:8">
      <c r="B19529" s="2" t="s">
        <v>19977</v>
      </c>
      <c r="C19529" s="2">
        <v>36</v>
      </c>
      <c r="D19529" s="2" t="s">
        <v>458</v>
      </c>
      <c r="E19529" s="2"/>
      <c r="F19529" s="2"/>
      <c r="G19529" s="2"/>
      <c r="H19529" s="2"/>
    </row>
    <row r="19530" spans="2:8">
      <c r="B19530" s="2" t="s">
        <v>19978</v>
      </c>
      <c r="C19530" s="2">
        <v>36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19979</v>
      </c>
      <c r="C19531" s="2">
        <v>15</v>
      </c>
      <c r="D19531" s="2" t="s">
        <v>458</v>
      </c>
      <c r="E19531" s="2"/>
      <c r="F19531" s="2"/>
      <c r="G19531" s="2"/>
      <c r="H19531" s="2"/>
    </row>
    <row r="19532" spans="2:8">
      <c r="B19532" s="2" t="s">
        <v>19980</v>
      </c>
      <c r="C19532" s="2">
        <v>16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19981</v>
      </c>
      <c r="C19533" s="2">
        <v>15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19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8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20013</v>
      </c>
      <c r="C19565" s="2">
        <v>12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20014</v>
      </c>
      <c r="C19566" s="2">
        <v>15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20015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20019</v>
      </c>
      <c r="C19571" s="2">
        <v>44</v>
      </c>
      <c r="D19571" s="2" t="s">
        <v>458</v>
      </c>
      <c r="E19571" s="2"/>
      <c r="F19571" s="2"/>
      <c r="G19571" s="2"/>
      <c r="H19571" s="2"/>
    </row>
    <row r="19572" spans="2:8">
      <c r="B19572" s="2" t="s">
        <v>20020</v>
      </c>
      <c r="C19572" s="2">
        <v>45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20021</v>
      </c>
      <c r="C19573" s="2">
        <v>42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20022</v>
      </c>
      <c r="C19574" s="2">
        <v>40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20023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18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16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458</v>
      </c>
      <c r="E19584" s="2"/>
      <c r="F19584" s="2"/>
      <c r="G19584" s="2"/>
      <c r="H19584" s="2"/>
    </row>
    <row r="19585" spans="2:8">
      <c r="B19585" s="2" t="s">
        <v>20033</v>
      </c>
      <c r="C19585" s="2">
        <v>33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20034</v>
      </c>
      <c r="C19586" s="2">
        <v>32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20036</v>
      </c>
      <c r="C19588" s="2">
        <v>33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31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20041</v>
      </c>
      <c r="C19593" s="2">
        <v>32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20042</v>
      </c>
      <c r="C19594" s="2">
        <v>30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20045</v>
      </c>
      <c r="C19597" s="2">
        <v>30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20046</v>
      </c>
      <c r="C19598" s="2">
        <v>28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20047</v>
      </c>
      <c r="C19599" s="2">
        <v>31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20049</v>
      </c>
      <c r="C19601" s="2">
        <v>34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20050</v>
      </c>
      <c r="C19602" s="2">
        <v>35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20051</v>
      </c>
      <c r="C19603" s="2">
        <v>36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40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20062</v>
      </c>
      <c r="C19614" s="2">
        <v>42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20063</v>
      </c>
      <c r="C19615" s="2">
        <v>39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20064</v>
      </c>
      <c r="C19616" s="2">
        <v>38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20065</v>
      </c>
      <c r="C19617" s="2">
        <v>36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20066</v>
      </c>
      <c r="C19618" s="2">
        <v>37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20069</v>
      </c>
      <c r="C19621" s="2">
        <v>31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20071</v>
      </c>
      <c r="C19623" s="2">
        <v>44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59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61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53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26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20076</v>
      </c>
      <c r="C19628" s="2">
        <v>28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458</v>
      </c>
      <c r="E19631" s="2"/>
      <c r="F19631" s="2"/>
      <c r="G19631" s="2"/>
      <c r="H19631" s="2"/>
    </row>
    <row r="19632" spans="2:8">
      <c r="B19632" s="2" t="s">
        <v>20080</v>
      </c>
      <c r="C19632" s="2">
        <v>40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43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40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458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458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458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458</v>
      </c>
      <c r="E19641" s="2"/>
      <c r="F19641" s="2"/>
      <c r="G19641" s="2"/>
      <c r="H19641" s="2"/>
    </row>
    <row r="19642" spans="2:8">
      <c r="B19642" s="2" t="s">
        <v>20090</v>
      </c>
      <c r="C19642" s="2">
        <v>38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20091</v>
      </c>
      <c r="C19643" s="2">
        <v>35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20092</v>
      </c>
      <c r="C19644" s="2">
        <v>23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20093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20095</v>
      </c>
      <c r="C19647" s="2">
        <v>31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20096</v>
      </c>
      <c r="C19648" s="2">
        <v>29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20098</v>
      </c>
      <c r="C19650" s="2">
        <v>27</v>
      </c>
      <c r="D19650" s="2" t="s">
        <v>458</v>
      </c>
      <c r="E19650" s="2"/>
      <c r="F19650" s="2"/>
      <c r="G19650" s="2"/>
      <c r="H19650" s="2"/>
    </row>
    <row r="19651" spans="2:8">
      <c r="B19651" s="2" t="s">
        <v>20099</v>
      </c>
      <c r="C19651" s="2">
        <v>22</v>
      </c>
      <c r="D19651" s="2" t="s">
        <v>458</v>
      </c>
      <c r="E19651" s="2"/>
      <c r="F19651" s="2"/>
      <c r="G19651" s="2"/>
      <c r="H19651" s="2"/>
    </row>
    <row r="19652" spans="2:8">
      <c r="B19652" s="2" t="s">
        <v>20100</v>
      </c>
      <c r="C19652" s="2">
        <v>16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20101</v>
      </c>
      <c r="C19653" s="2">
        <v>37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40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32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20112</v>
      </c>
      <c r="C19664" s="2">
        <v>34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20113</v>
      </c>
      <c r="C19665" s="2">
        <v>36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20114</v>
      </c>
      <c r="C19666" s="2">
        <v>36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20115</v>
      </c>
      <c r="C19667" s="2">
        <v>35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21</v>
      </c>
      <c r="D19681" s="2" t="s">
        <v>458</v>
      </c>
      <c r="E19681" s="2"/>
      <c r="F19681" s="2"/>
      <c r="G19681" s="2"/>
      <c r="H19681" s="2"/>
    </row>
    <row r="19682" spans="2:8">
      <c r="B19682" s="2" t="s">
        <v>20130</v>
      </c>
      <c r="C19682" s="2">
        <v>21</v>
      </c>
      <c r="D19682" s="2" t="s">
        <v>458</v>
      </c>
      <c r="E19682" s="2"/>
      <c r="F19682" s="2"/>
      <c r="G19682" s="2"/>
      <c r="H19682" s="2"/>
    </row>
    <row r="19683" spans="2:8">
      <c r="B19683" s="2" t="s">
        <v>20131</v>
      </c>
      <c r="C19683" s="2">
        <v>14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20132</v>
      </c>
      <c r="C19684" s="2">
        <v>10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20133</v>
      </c>
      <c r="C19685" s="2">
        <v>20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8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20138</v>
      </c>
      <c r="C19690" s="2">
        <v>16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20139</v>
      </c>
      <c r="C19691" s="2">
        <v>11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20140</v>
      </c>
      <c r="C19692" s="2">
        <v>14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20141</v>
      </c>
      <c r="C19693" s="2">
        <v>11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20142</v>
      </c>
      <c r="C19694" s="2">
        <v>12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42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41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41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458</v>
      </c>
      <c r="E19705" s="2"/>
      <c r="F19705" s="2"/>
      <c r="G19705" s="2"/>
      <c r="H19705" s="2"/>
    </row>
    <row r="19706" spans="2:8">
      <c r="B19706" s="2" t="s">
        <v>20154</v>
      </c>
      <c r="C19706" s="2">
        <v>32</v>
      </c>
      <c r="D19706" s="2" t="s">
        <v>458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458</v>
      </c>
      <c r="E19707" s="2"/>
      <c r="F19707" s="2"/>
      <c r="G19707" s="2"/>
      <c r="H19707" s="2"/>
    </row>
    <row r="19708" spans="2:8">
      <c r="B19708" s="2" t="s">
        <v>20156</v>
      </c>
      <c r="C19708" s="2">
        <v>18</v>
      </c>
      <c r="D19708" s="2" t="s">
        <v>458</v>
      </c>
      <c r="E19708" s="2"/>
      <c r="F19708" s="2"/>
      <c r="G19708" s="2"/>
      <c r="H19708" s="2"/>
    </row>
    <row r="19709" spans="2:8">
      <c r="B19709" s="2" t="s">
        <v>20157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16</v>
      </c>
      <c r="D19728" s="2" t="s">
        <v>458</v>
      </c>
      <c r="E19728" s="2"/>
      <c r="F19728" s="2"/>
      <c r="G19728" s="2"/>
      <c r="H19728" s="2"/>
    </row>
    <row r="19729" spans="2:8">
      <c r="B19729" s="2" t="s">
        <v>20177</v>
      </c>
      <c r="C19729" s="2">
        <v>17</v>
      </c>
      <c r="D19729" s="2" t="s">
        <v>458</v>
      </c>
      <c r="E19729" s="2"/>
      <c r="F19729" s="2"/>
      <c r="G19729" s="2"/>
      <c r="H19729" s="2"/>
    </row>
    <row r="19730" spans="2:8">
      <c r="B19730" s="2" t="s">
        <v>20178</v>
      </c>
      <c r="C19730" s="2">
        <v>17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20179</v>
      </c>
      <c r="C19731" s="2">
        <v>35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20180</v>
      </c>
      <c r="C19732" s="2">
        <v>32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43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40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17</v>
      </c>
      <c r="D19745" s="2" t="s">
        <v>458</v>
      </c>
      <c r="E19745" s="2"/>
      <c r="F19745" s="2"/>
      <c r="G19745" s="2"/>
      <c r="H19745" s="2"/>
    </row>
    <row r="19746" spans="2:8">
      <c r="B19746" s="2" t="s">
        <v>20194</v>
      </c>
      <c r="C19746" s="2">
        <v>19</v>
      </c>
      <c r="D19746" s="2" t="s">
        <v>458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458</v>
      </c>
      <c r="E19747" s="2"/>
      <c r="F19747" s="2"/>
      <c r="G19747" s="2"/>
      <c r="H19747" s="2"/>
    </row>
    <row r="19748" spans="2:8">
      <c r="B19748" s="2" t="s">
        <v>20196</v>
      </c>
      <c r="C19748" s="2">
        <v>19</v>
      </c>
      <c r="D19748" s="2" t="s">
        <v>458</v>
      </c>
      <c r="E19748" s="2"/>
      <c r="F19748" s="2"/>
      <c r="G19748" s="2"/>
      <c r="H19748" s="2"/>
    </row>
    <row r="19749" spans="2:8">
      <c r="B19749" s="2" t="s">
        <v>20197</v>
      </c>
      <c r="C19749" s="2">
        <v>19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20199</v>
      </c>
      <c r="C19751" s="2">
        <v>20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20200</v>
      </c>
      <c r="C19752" s="2">
        <v>20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458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20204</v>
      </c>
      <c r="C19756" s="2">
        <v>20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20205</v>
      </c>
      <c r="C19757" s="2">
        <v>16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42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41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12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20217</v>
      </c>
      <c r="C19769" s="2">
        <v>13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20218</v>
      </c>
      <c r="C19770" s="2">
        <v>13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20219</v>
      </c>
      <c r="C19771" s="2">
        <v>14</v>
      </c>
      <c r="D19771" s="2" t="s">
        <v>458</v>
      </c>
      <c r="E19771" s="2"/>
      <c r="F19771" s="2"/>
      <c r="G19771" s="2"/>
      <c r="H19771" s="2"/>
    </row>
    <row r="19772" spans="2:8">
      <c r="B19772" s="2" t="s">
        <v>20220</v>
      </c>
      <c r="C19772" s="2">
        <v>14</v>
      </c>
      <c r="D19772" s="2" t="s">
        <v>458</v>
      </c>
      <c r="E19772" s="2"/>
      <c r="F19772" s="2"/>
      <c r="G19772" s="2"/>
      <c r="H19772" s="2"/>
    </row>
    <row r="19773" spans="2:8">
      <c r="B19773" s="2" t="s">
        <v>20221</v>
      </c>
      <c r="C19773" s="2">
        <v>14</v>
      </c>
      <c r="D19773" s="2" t="s">
        <v>458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458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458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20243</v>
      </c>
      <c r="C19795" s="2">
        <v>26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458</v>
      </c>
      <c r="E19802" s="2"/>
      <c r="F19802" s="2"/>
      <c r="G19802" s="2"/>
      <c r="H19802" s="2"/>
    </row>
    <row r="19803" spans="2:8">
      <c r="B19803" s="2" t="s">
        <v>20251</v>
      </c>
      <c r="C19803" s="2">
        <v>23</v>
      </c>
      <c r="D19803" s="2" t="s">
        <v>458</v>
      </c>
      <c r="E19803" s="2"/>
      <c r="F19803" s="2"/>
      <c r="G19803" s="2"/>
      <c r="H19803" s="2"/>
    </row>
    <row r="19804" spans="2:8">
      <c r="B19804" s="2" t="s">
        <v>20252</v>
      </c>
      <c r="C19804" s="2">
        <v>22</v>
      </c>
      <c r="D19804" s="2" t="s">
        <v>458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458</v>
      </c>
      <c r="E19805" s="2"/>
      <c r="F19805" s="2"/>
      <c r="G19805" s="2"/>
      <c r="H19805" s="2"/>
    </row>
    <row r="19806" spans="2:8">
      <c r="B19806" s="2" t="s">
        <v>20254</v>
      </c>
      <c r="C19806" s="2">
        <v>18</v>
      </c>
      <c r="D19806" s="2" t="s">
        <v>458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14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20276</v>
      </c>
      <c r="C19828" s="2">
        <v>12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20297</v>
      </c>
      <c r="C19849" s="2">
        <v>29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20299</v>
      </c>
      <c r="C19851" s="2">
        <v>31</v>
      </c>
      <c r="D19851" s="2" t="s">
        <v>458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458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39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20308</v>
      </c>
      <c r="C19860" s="2">
        <v>41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20309</v>
      </c>
      <c r="C19861" s="2">
        <v>37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20310</v>
      </c>
      <c r="C19862" s="2">
        <v>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20313</v>
      </c>
      <c r="C19865" s="2">
        <v>21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20314</v>
      </c>
      <c r="C19866" s="2">
        <v>19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20315</v>
      </c>
      <c r="C19867" s="2">
        <v>16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20316</v>
      </c>
      <c r="C19868" s="2">
        <v>16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20317</v>
      </c>
      <c r="C19869" s="2">
        <v>16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20318</v>
      </c>
      <c r="C19870" s="2">
        <v>16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20327</v>
      </c>
      <c r="C19879" s="2">
        <v>32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20328</v>
      </c>
      <c r="C19880" s="2">
        <v>35</v>
      </c>
      <c r="D19880" s="2" t="s">
        <v>458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20330</v>
      </c>
      <c r="C19882" s="2">
        <v>36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20332</v>
      </c>
      <c r="C19884" s="2">
        <v>11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18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20346</v>
      </c>
      <c r="C19898" s="2">
        <v>23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19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20363</v>
      </c>
      <c r="C19915" s="2">
        <v>33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20364</v>
      </c>
      <c r="C19916" s="2">
        <v>36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20366</v>
      </c>
      <c r="C19918" s="2">
        <v>33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20367</v>
      </c>
      <c r="C19919" s="2">
        <v>13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20368</v>
      </c>
      <c r="C19920" s="2">
        <v>13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20369</v>
      </c>
      <c r="C19921" s="2">
        <v>13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20370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16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20376</v>
      </c>
      <c r="C19928" s="2">
        <v>16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20377</v>
      </c>
      <c r="C19929" s="2">
        <v>16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20378</v>
      </c>
      <c r="C19930" s="2">
        <v>15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20379</v>
      </c>
      <c r="C19931" s="2">
        <v>16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20380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18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20391</v>
      </c>
      <c r="C19943" s="2">
        <v>27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458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20395</v>
      </c>
      <c r="C19947" s="2">
        <v>33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20396</v>
      </c>
      <c r="C19948" s="2">
        <v>35</v>
      </c>
      <c r="D19948" s="2" t="s">
        <v>458</v>
      </c>
      <c r="E19948" s="2"/>
      <c r="F19948" s="2"/>
      <c r="G19948" s="2"/>
      <c r="H19948" s="2"/>
    </row>
    <row r="19949" spans="2:8">
      <c r="B19949" s="2" t="s">
        <v>20397</v>
      </c>
      <c r="C19949" s="2">
        <v>35</v>
      </c>
      <c r="D19949" s="2" t="s">
        <v>458</v>
      </c>
      <c r="E19949" s="2"/>
      <c r="F19949" s="2"/>
      <c r="G19949" s="2"/>
      <c r="H19949" s="2"/>
    </row>
    <row r="19950" spans="2:8">
      <c r="B19950" s="2" t="s">
        <v>20398</v>
      </c>
      <c r="C19950" s="2">
        <v>34</v>
      </c>
      <c r="D19950" s="2" t="s">
        <v>458</v>
      </c>
      <c r="E19950" s="2"/>
      <c r="F19950" s="2"/>
      <c r="G19950" s="2"/>
      <c r="H19950" s="2"/>
    </row>
    <row r="19951" spans="2:8">
      <c r="B19951" s="2" t="s">
        <v>20399</v>
      </c>
      <c r="C19951" s="2">
        <v>48</v>
      </c>
      <c r="D19951" s="2" t="s">
        <v>458</v>
      </c>
      <c r="E19951" s="2"/>
      <c r="F19951" s="2"/>
      <c r="G19951" s="2"/>
      <c r="H19951" s="2"/>
    </row>
    <row r="19952" spans="2:8">
      <c r="B19952" s="2" t="s">
        <v>20400</v>
      </c>
      <c r="C19952" s="2">
        <v>47</v>
      </c>
      <c r="D19952" s="2" t="s">
        <v>458</v>
      </c>
      <c r="E19952" s="2"/>
      <c r="F19952" s="2"/>
      <c r="G19952" s="2"/>
      <c r="H19952" s="2"/>
    </row>
    <row r="19953" spans="2:8">
      <c r="B19953" s="2" t="s">
        <v>20401</v>
      </c>
      <c r="C19953" s="2">
        <v>43</v>
      </c>
      <c r="D19953" s="2" t="s">
        <v>458</v>
      </c>
      <c r="E19953" s="2"/>
      <c r="F19953" s="2"/>
      <c r="G19953" s="2"/>
      <c r="H19953" s="2"/>
    </row>
    <row r="19954" spans="2:8">
      <c r="B19954" s="2" t="s">
        <v>20402</v>
      </c>
      <c r="C19954" s="2">
        <v>40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20403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43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42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458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458</v>
      </c>
      <c r="E19966" s="2"/>
      <c r="F19966" s="2"/>
      <c r="G19966" s="2"/>
      <c r="H19966" s="2"/>
    </row>
    <row r="19967" spans="2:8">
      <c r="B19967" s="2" t="s">
        <v>20415</v>
      </c>
      <c r="C19967" s="2">
        <v>35</v>
      </c>
      <c r="D19967" s="2" t="s">
        <v>458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458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20418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13</v>
      </c>
      <c r="D19976" s="2" t="s">
        <v>458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458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458</v>
      </c>
      <c r="E19978" s="2"/>
      <c r="F19978" s="2"/>
      <c r="G19978" s="2"/>
      <c r="H19978" s="2"/>
    </row>
    <row r="19979" spans="2:8">
      <c r="B19979" s="2" t="s">
        <v>20427</v>
      </c>
      <c r="C19979" s="2">
        <v>36</v>
      </c>
      <c r="D19979" s="2" t="s">
        <v>458</v>
      </c>
      <c r="E19979" s="2"/>
      <c r="F19979" s="2"/>
      <c r="G19979" s="2"/>
      <c r="H19979" s="2"/>
    </row>
    <row r="19980" spans="2:8">
      <c r="B19980" s="2" t="s">
        <v>20428</v>
      </c>
      <c r="C19980" s="2">
        <v>36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20429</v>
      </c>
      <c r="C19981" s="2">
        <v>37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41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44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42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19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20451</v>
      </c>
      <c r="C20003" s="2">
        <v>20</v>
      </c>
      <c r="D20003" s="2" t="s">
        <v>458</v>
      </c>
      <c r="E20003" s="2"/>
      <c r="F20003" s="2"/>
      <c r="G20003" s="2"/>
      <c r="H20003" s="2"/>
    </row>
    <row r="20004" spans="2:8">
      <c r="B20004" s="2" t="s">
        <v>20452</v>
      </c>
      <c r="C20004" s="2">
        <v>20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20453</v>
      </c>
      <c r="C20005" s="2">
        <v>20</v>
      </c>
      <c r="D20005" s="2" t="s">
        <v>458</v>
      </c>
      <c r="E20005" s="2"/>
      <c r="F20005" s="2"/>
      <c r="G20005" s="2"/>
      <c r="H20005" s="2"/>
    </row>
    <row r="20006" spans="2:8">
      <c r="B20006" s="2" t="s">
        <v>20454</v>
      </c>
      <c r="C20006" s="2">
        <v>20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20461</v>
      </c>
      <c r="C20013" s="2">
        <v>36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20462</v>
      </c>
      <c r="C20014" s="2">
        <v>38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20463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20469</v>
      </c>
      <c r="C20021" s="2">
        <v>32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20470</v>
      </c>
      <c r="C20022" s="2">
        <v>33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20471</v>
      </c>
      <c r="C20023" s="2">
        <v>33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20472</v>
      </c>
      <c r="C20024" s="2">
        <v>33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20473</v>
      </c>
      <c r="C20025" s="2">
        <v>32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40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42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12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20478</v>
      </c>
      <c r="C20030" s="2">
        <v>17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458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20482</v>
      </c>
      <c r="C20034" s="2">
        <v>38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41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40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40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20522</v>
      </c>
      <c r="C20074" s="2">
        <v>18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20523</v>
      </c>
      <c r="C20075" s="2">
        <v>39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35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20526</v>
      </c>
      <c r="C20078" s="2">
        <v>36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20527</v>
      </c>
      <c r="C20079" s="2">
        <v>36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31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20536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13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20538</v>
      </c>
      <c r="C20090" s="2">
        <v>19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458</v>
      </c>
      <c r="E20093" s="2"/>
      <c r="F20093" s="2"/>
      <c r="G20093" s="2"/>
      <c r="H20093" s="2"/>
    </row>
    <row r="20094" spans="2:8">
      <c r="B20094" s="2" t="s">
        <v>20542</v>
      </c>
      <c r="C20094" s="2">
        <v>10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20543</v>
      </c>
      <c r="C20095" s="2">
        <v>16</v>
      </c>
      <c r="D20095" s="2" t="s">
        <v>458</v>
      </c>
      <c r="E20095" s="2"/>
      <c r="F20095" s="2"/>
      <c r="G20095" s="2"/>
      <c r="H20095" s="2"/>
    </row>
    <row r="20096" spans="2:8">
      <c r="B20096" s="2" t="s">
        <v>20544</v>
      </c>
      <c r="C20096" s="2">
        <v>19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458</v>
      </c>
      <c r="E20112" s="2"/>
      <c r="F20112" s="2"/>
      <c r="G20112" s="2"/>
      <c r="H20112" s="2"/>
    </row>
    <row r="20113" spans="2:8">
      <c r="B20113" s="2" t="s">
        <v>20561</v>
      </c>
      <c r="C20113" s="2">
        <v>35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20562</v>
      </c>
      <c r="C20114" s="2">
        <v>38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20563</v>
      </c>
      <c r="C20115" s="2">
        <v>39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20564</v>
      </c>
      <c r="C20116" s="2">
        <v>36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20565</v>
      </c>
      <c r="C20117" s="2">
        <v>34</v>
      </c>
      <c r="D20117" s="2" t="s">
        <v>458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40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41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20582</v>
      </c>
      <c r="C20134" s="2">
        <v>42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20583</v>
      </c>
      <c r="C20135" s="2">
        <v>41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20584</v>
      </c>
      <c r="C20136" s="2">
        <v>38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458</v>
      </c>
      <c r="E20146" s="2"/>
      <c r="F20146" s="2"/>
      <c r="G20146" s="2"/>
      <c r="H20146" s="2"/>
    </row>
    <row r="20147" spans="2:8">
      <c r="B20147" s="2" t="s">
        <v>20595</v>
      </c>
      <c r="C20147" s="2">
        <v>34</v>
      </c>
      <c r="D20147" s="2" t="s">
        <v>458</v>
      </c>
      <c r="E20147" s="2"/>
      <c r="F20147" s="2"/>
      <c r="G20147" s="2"/>
      <c r="H20147" s="2"/>
    </row>
    <row r="20148" spans="2:8">
      <c r="B20148" s="2" t="s">
        <v>20596</v>
      </c>
      <c r="C20148" s="2">
        <v>33</v>
      </c>
      <c r="D20148" s="2" t="s">
        <v>458</v>
      </c>
      <c r="E20148" s="2"/>
      <c r="F20148" s="2"/>
      <c r="G20148" s="2"/>
      <c r="H20148" s="2"/>
    </row>
    <row r="20149" spans="2:8">
      <c r="B20149" s="2" t="s">
        <v>20597</v>
      </c>
      <c r="C20149" s="2">
        <v>33</v>
      </c>
      <c r="D20149" s="2" t="s">
        <v>458</v>
      </c>
      <c r="E20149" s="2"/>
      <c r="F20149" s="2"/>
      <c r="G20149" s="2"/>
      <c r="H20149" s="2"/>
    </row>
    <row r="20150" spans="2:8">
      <c r="B20150" s="2" t="s">
        <v>20598</v>
      </c>
      <c r="C20150" s="2">
        <v>34</v>
      </c>
      <c r="D20150" s="2" t="s">
        <v>458</v>
      </c>
      <c r="E20150" s="2"/>
      <c r="F20150" s="2"/>
      <c r="G20150" s="2"/>
      <c r="H20150" s="2"/>
    </row>
    <row r="20151" spans="2:8">
      <c r="B20151" s="2" t="s">
        <v>20599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12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20604</v>
      </c>
      <c r="C20156" s="2">
        <v>13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20605</v>
      </c>
      <c r="C20157" s="2">
        <v>18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20606</v>
      </c>
      <c r="C20158" s="2">
        <v>21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20607</v>
      </c>
      <c r="C20159" s="2">
        <v>23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458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15</v>
      </c>
      <c r="D20166" s="2" t="s">
        <v>458</v>
      </c>
      <c r="E20166" s="2"/>
      <c r="F20166" s="2"/>
      <c r="G20166" s="2"/>
      <c r="H20166" s="2"/>
    </row>
    <row r="20167" spans="2:8">
      <c r="B20167" s="2" t="s">
        <v>20615</v>
      </c>
      <c r="C20167" s="2">
        <v>15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20616</v>
      </c>
      <c r="C20168" s="2">
        <v>19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20617</v>
      </c>
      <c r="C20169" s="2">
        <v>23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35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20629</v>
      </c>
      <c r="C20181" s="2">
        <v>35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20630</v>
      </c>
      <c r="C20182" s="2">
        <v>35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20636</v>
      </c>
      <c r="C20188" s="2">
        <v>26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35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20643</v>
      </c>
      <c r="C20195" s="2">
        <v>36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20645</v>
      </c>
      <c r="C20197" s="2">
        <v>35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20647</v>
      </c>
      <c r="C20199" s="2">
        <v>37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20670</v>
      </c>
      <c r="C20222" s="2">
        <v>23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20671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40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42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41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20678</v>
      </c>
      <c r="C20230" s="2">
        <v>45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20679</v>
      </c>
      <c r="C20231" s="2">
        <v>44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20680</v>
      </c>
      <c r="C20232" s="2">
        <v>41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20682</v>
      </c>
      <c r="C20234" s="2">
        <v>38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20683</v>
      </c>
      <c r="C20235" s="2">
        <v>36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20684</v>
      </c>
      <c r="C20236" s="2">
        <v>34</v>
      </c>
      <c r="D20236" s="2" t="s">
        <v>458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458</v>
      </c>
      <c r="E20237" s="2"/>
      <c r="F20237" s="2"/>
      <c r="G20237" s="2"/>
      <c r="H20237" s="2"/>
    </row>
    <row r="20238" spans="2:8">
      <c r="B20238" s="2" t="s">
        <v>20686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19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20693</v>
      </c>
      <c r="C20245" s="2">
        <v>33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20694</v>
      </c>
      <c r="C20246" s="2">
        <v>32</v>
      </c>
      <c r="D20246" s="2" t="s">
        <v>458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20697</v>
      </c>
      <c r="C20249" s="2">
        <v>35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20698</v>
      </c>
      <c r="C20250" s="2">
        <v>35</v>
      </c>
      <c r="D20250" s="2" t="s">
        <v>458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458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20702</v>
      </c>
      <c r="C20254" s="2">
        <v>35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20703</v>
      </c>
      <c r="C20255" s="2">
        <v>35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20705</v>
      </c>
      <c r="C20257" s="2">
        <v>38</v>
      </c>
      <c r="D20257" s="2" t="s">
        <v>458</v>
      </c>
      <c r="E20257" s="2"/>
      <c r="F20257" s="2"/>
      <c r="G20257" s="2"/>
      <c r="H20257" s="2"/>
    </row>
    <row r="20258" spans="2:8">
      <c r="B20258" s="2" t="s">
        <v>20706</v>
      </c>
      <c r="C20258" s="2">
        <v>38</v>
      </c>
      <c r="D20258" s="2" t="s">
        <v>458</v>
      </c>
      <c r="E20258" s="2"/>
      <c r="F20258" s="2"/>
      <c r="G20258" s="2"/>
      <c r="H20258" s="2"/>
    </row>
    <row r="20259" spans="2:8">
      <c r="B20259" s="2" t="s">
        <v>20707</v>
      </c>
      <c r="C20259" s="2">
        <v>36</v>
      </c>
      <c r="D20259" s="2" t="s">
        <v>458</v>
      </c>
      <c r="E20259" s="2"/>
      <c r="F20259" s="2"/>
      <c r="G20259" s="2"/>
      <c r="H20259" s="2"/>
    </row>
    <row r="20260" spans="2:8">
      <c r="B20260" s="2" t="s">
        <v>20708</v>
      </c>
      <c r="C20260" s="2">
        <v>32</v>
      </c>
      <c r="D20260" s="2" t="s">
        <v>458</v>
      </c>
      <c r="E20260" s="2"/>
      <c r="F20260" s="2"/>
      <c r="G20260" s="2"/>
      <c r="H20260" s="2"/>
    </row>
    <row r="20261" spans="2:8">
      <c r="B20261" s="2" t="s">
        <v>20709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48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20715</v>
      </c>
      <c r="C20267" s="2">
        <v>49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20716</v>
      </c>
      <c r="C20268" s="2">
        <v>48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20717</v>
      </c>
      <c r="C20269" s="2">
        <v>44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20718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458</v>
      </c>
      <c r="E20276" s="2"/>
      <c r="F20276" s="2"/>
      <c r="G20276" s="2"/>
      <c r="H20276" s="2"/>
    </row>
    <row r="20277" spans="2:8">
      <c r="B20277" s="2" t="s">
        <v>20725</v>
      </c>
      <c r="C20277" s="2">
        <v>33</v>
      </c>
      <c r="D20277" s="2" t="s">
        <v>458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458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458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458</v>
      </c>
      <c r="E20281" s="2"/>
      <c r="F20281" s="2"/>
      <c r="G20281" s="2"/>
      <c r="H20281" s="2"/>
    </row>
    <row r="20282" spans="2:8">
      <c r="B20282" s="2" t="s">
        <v>20730</v>
      </c>
      <c r="C20282" s="2">
        <v>33</v>
      </c>
      <c r="D20282" s="2" t="s">
        <v>458</v>
      </c>
      <c r="E20282" s="2"/>
      <c r="F20282" s="2"/>
      <c r="G20282" s="2"/>
      <c r="H20282" s="2"/>
    </row>
    <row r="20283" spans="2:8">
      <c r="B20283" s="2" t="s">
        <v>20731</v>
      </c>
      <c r="C20283" s="2">
        <v>24</v>
      </c>
      <c r="D20283" s="2" t="s">
        <v>458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20734</v>
      </c>
      <c r="C20286" s="2">
        <v>18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20735</v>
      </c>
      <c r="C20287" s="2">
        <v>12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20736</v>
      </c>
      <c r="C20288" s="2">
        <v>11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20737</v>
      </c>
      <c r="C20289" s="2">
        <v>19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20738</v>
      </c>
      <c r="C20290" s="2">
        <v>17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20739</v>
      </c>
      <c r="C20291" s="2">
        <v>18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20740</v>
      </c>
      <c r="C20292" s="2">
        <v>18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19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20766</v>
      </c>
      <c r="C20318" s="2">
        <v>22</v>
      </c>
      <c r="D20318" s="2" t="s">
        <v>458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458</v>
      </c>
      <c r="E20319" s="2"/>
      <c r="F20319" s="2"/>
      <c r="G20319" s="2"/>
      <c r="H20319" s="2"/>
    </row>
    <row r="20320" spans="2:8">
      <c r="B20320" s="2" t="s">
        <v>20768</v>
      </c>
      <c r="C20320" s="2">
        <v>21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20769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20772</v>
      </c>
      <c r="C20324" s="2">
        <v>45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44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40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458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458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20787</v>
      </c>
      <c r="C20339" s="2">
        <v>37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20788</v>
      </c>
      <c r="C20340" s="2">
        <v>37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20790</v>
      </c>
      <c r="C20342" s="2">
        <v>34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20791</v>
      </c>
      <c r="C20343" s="2">
        <v>34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20794</v>
      </c>
      <c r="C20346" s="2">
        <v>18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20795</v>
      </c>
      <c r="C20347" s="2">
        <v>20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20797</v>
      </c>
      <c r="C20349" s="2">
        <v>20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20798</v>
      </c>
      <c r="C20350" s="2">
        <v>19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20799</v>
      </c>
      <c r="C20351" s="2">
        <v>33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20800</v>
      </c>
      <c r="C20352" s="2">
        <v>33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18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20823</v>
      </c>
      <c r="C20375" s="2">
        <v>25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20825</v>
      </c>
      <c r="C20377" s="2">
        <v>28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20827</v>
      </c>
      <c r="C20379" s="2">
        <v>20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20842</v>
      </c>
      <c r="C20394" s="2">
        <v>32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20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20853</v>
      </c>
      <c r="C20405" s="2">
        <v>20</v>
      </c>
      <c r="D20405" s="2" t="s">
        <v>458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20855</v>
      </c>
      <c r="C20407" s="2">
        <v>21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20856</v>
      </c>
      <c r="C20408" s="2">
        <v>20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20857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458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458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458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40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43</v>
      </c>
      <c r="D20447" s="2" t="s">
        <v>458</v>
      </c>
      <c r="E20447" s="2"/>
      <c r="F20447" s="2"/>
      <c r="G20447" s="2"/>
      <c r="H20447" s="2"/>
    </row>
    <row r="20448" spans="2:8">
      <c r="B20448" s="2" t="s">
        <v>20896</v>
      </c>
      <c r="C20448" s="2">
        <v>43</v>
      </c>
      <c r="D20448" s="2" t="s">
        <v>458</v>
      </c>
      <c r="E20448" s="2"/>
      <c r="F20448" s="2"/>
      <c r="G20448" s="2"/>
      <c r="H20448" s="2"/>
    </row>
    <row r="20449" spans="2:8">
      <c r="B20449" s="2" t="s">
        <v>20897</v>
      </c>
      <c r="C20449" s="2">
        <v>42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20898</v>
      </c>
      <c r="C20450" s="2">
        <v>40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20899</v>
      </c>
      <c r="C20451" s="2">
        <v>36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20900</v>
      </c>
      <c r="C20452" s="2">
        <v>36</v>
      </c>
      <c r="D20452" s="2" t="s">
        <v>458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458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458</v>
      </c>
      <c r="E20454" s="2"/>
      <c r="F20454" s="2"/>
      <c r="G20454" s="2"/>
      <c r="H20454" s="2"/>
    </row>
    <row r="20455" spans="2:8">
      <c r="B20455" s="2" t="s">
        <v>20903</v>
      </c>
      <c r="C20455" s="2">
        <v>39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20904</v>
      </c>
      <c r="C20456" s="2">
        <v>40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20905</v>
      </c>
      <c r="C20457" s="2">
        <v>36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20907</v>
      </c>
      <c r="C20459" s="2">
        <v>13</v>
      </c>
      <c r="D20459" s="2" t="s">
        <v>458</v>
      </c>
      <c r="E20459" s="2"/>
      <c r="F20459" s="2"/>
      <c r="G20459" s="2"/>
      <c r="H20459" s="2"/>
    </row>
    <row r="20460" spans="2:8">
      <c r="B20460" s="2" t="s">
        <v>20908</v>
      </c>
      <c r="C20460" s="2">
        <v>10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20909</v>
      </c>
      <c r="C20461" s="2">
        <v>16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20910</v>
      </c>
      <c r="C20462" s="2">
        <v>20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43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20923</v>
      </c>
      <c r="C20475" s="2">
        <v>45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20924</v>
      </c>
      <c r="C20476" s="2">
        <v>45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20925</v>
      </c>
      <c r="C20477" s="2">
        <v>44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20926</v>
      </c>
      <c r="C20478" s="2">
        <v>21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20929</v>
      </c>
      <c r="C20481" s="2">
        <v>23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20930</v>
      </c>
      <c r="C20482" s="2">
        <v>20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20931</v>
      </c>
      <c r="C20483" s="2">
        <v>17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20932</v>
      </c>
      <c r="C20484" s="2">
        <v>17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20939</v>
      </c>
      <c r="C20491" s="2">
        <v>47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48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50</v>
      </c>
      <c r="D20499" s="2" t="s">
        <v>458</v>
      </c>
      <c r="E20499" s="2"/>
      <c r="F20499" s="2"/>
      <c r="G20499" s="2"/>
      <c r="H20499" s="2"/>
    </row>
    <row r="20500" spans="2:8">
      <c r="B20500" s="2" t="s">
        <v>20948</v>
      </c>
      <c r="C20500" s="2">
        <v>50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20949</v>
      </c>
      <c r="C20501" s="2">
        <v>47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20950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40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20966</v>
      </c>
      <c r="C20518" s="2">
        <v>33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458</v>
      </c>
      <c r="E20519" s="2"/>
      <c r="F20519" s="2"/>
      <c r="G20519" s="2"/>
      <c r="H20519" s="2"/>
    </row>
    <row r="20520" spans="2:8">
      <c r="B20520" s="2" t="s">
        <v>20968</v>
      </c>
      <c r="C20520" s="2">
        <v>31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458</v>
      </c>
      <c r="E20521" s="2"/>
      <c r="F20521" s="2"/>
      <c r="G20521" s="2"/>
      <c r="H20521" s="2"/>
    </row>
    <row r="20522" spans="2:8">
      <c r="B20522" s="2" t="s">
        <v>20970</v>
      </c>
      <c r="C20522" s="2">
        <v>18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19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12</v>
      </c>
      <c r="D20525" s="2" t="s">
        <v>458</v>
      </c>
      <c r="E20525" s="2"/>
      <c r="F20525" s="2"/>
      <c r="G20525" s="2"/>
      <c r="H20525" s="2"/>
    </row>
    <row r="20526" spans="2:8">
      <c r="B20526" s="2" t="s">
        <v>20974</v>
      </c>
      <c r="C20526" s="2">
        <v>12</v>
      </c>
      <c r="D20526" s="2" t="s">
        <v>458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458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458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458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458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20983</v>
      </c>
      <c r="C20535" s="2">
        <v>22</v>
      </c>
      <c r="D20535" s="2" t="s">
        <v>458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40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20994</v>
      </c>
      <c r="C20546" s="2">
        <v>33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20996</v>
      </c>
      <c r="C20548" s="2">
        <v>34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458</v>
      </c>
      <c r="E20550" s="2"/>
      <c r="F20550" s="2"/>
      <c r="G20550" s="2"/>
      <c r="H20550" s="2"/>
    </row>
    <row r="20551" spans="2:8">
      <c r="B20551" s="2" t="s">
        <v>20999</v>
      </c>
      <c r="C20551" s="2">
        <v>35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21000</v>
      </c>
      <c r="C20552" s="2">
        <v>37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21001</v>
      </c>
      <c r="C20553" s="2">
        <v>38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21003</v>
      </c>
      <c r="C20555" s="2">
        <v>32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21005</v>
      </c>
      <c r="C20557" s="2">
        <v>35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21006</v>
      </c>
      <c r="C20558" s="2">
        <v>35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21008</v>
      </c>
      <c r="C20560" s="2">
        <v>41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42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15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21013</v>
      </c>
      <c r="C20565" s="2">
        <v>43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21014</v>
      </c>
      <c r="C20566" s="2">
        <v>43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21015</v>
      </c>
      <c r="C20567" s="2">
        <v>41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21016</v>
      </c>
      <c r="C20568" s="2">
        <v>40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21029</v>
      </c>
      <c r="C20581" s="2">
        <v>29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21031</v>
      </c>
      <c r="C20583" s="2">
        <v>29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17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21061</v>
      </c>
      <c r="C20613" s="2">
        <v>28</v>
      </c>
      <c r="D20613" s="2" t="s">
        <v>458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458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458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458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21068</v>
      </c>
      <c r="C20620" s="2">
        <v>47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21069</v>
      </c>
      <c r="C20621" s="2">
        <v>46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21070</v>
      </c>
      <c r="C20622" s="2">
        <v>43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21071</v>
      </c>
      <c r="C20623" s="2">
        <v>41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21074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30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21098</v>
      </c>
      <c r="C20650" s="2">
        <v>30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21099</v>
      </c>
      <c r="C20651" s="2">
        <v>31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21103</v>
      </c>
      <c r="C20655" s="2">
        <v>18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40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21118</v>
      </c>
      <c r="C20670" s="2">
        <v>41</v>
      </c>
      <c r="D20670" s="2" t="s">
        <v>458</v>
      </c>
      <c r="E20670" s="2"/>
      <c r="F20670" s="2"/>
      <c r="G20670" s="2"/>
      <c r="H20670" s="2"/>
    </row>
    <row r="20671" spans="2:8">
      <c r="B20671" s="2" t="s">
        <v>21119</v>
      </c>
      <c r="C20671" s="2">
        <v>40</v>
      </c>
      <c r="D20671" s="2" t="s">
        <v>458</v>
      </c>
      <c r="E20671" s="2"/>
      <c r="F20671" s="2"/>
      <c r="G20671" s="2"/>
      <c r="H20671" s="2"/>
    </row>
    <row r="20672" spans="2:8">
      <c r="B20672" s="2" t="s">
        <v>21120</v>
      </c>
      <c r="C20672" s="2">
        <v>39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21121</v>
      </c>
      <c r="C20673" s="2">
        <v>36</v>
      </c>
      <c r="D20673" s="2" t="s">
        <v>458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21123</v>
      </c>
      <c r="C20675" s="2">
        <v>40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41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40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18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21141</v>
      </c>
      <c r="C20693" s="2">
        <v>17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458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458</v>
      </c>
      <c r="E20695" s="2"/>
      <c r="F20695" s="2"/>
      <c r="G20695" s="2"/>
      <c r="H20695" s="2"/>
    </row>
    <row r="20696" spans="2:8">
      <c r="B20696" s="2" t="s">
        <v>21144</v>
      </c>
      <c r="C20696" s="2">
        <v>26</v>
      </c>
      <c r="D20696" s="2" t="s">
        <v>458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458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42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458</v>
      </c>
      <c r="E20705" s="2"/>
      <c r="F20705" s="2"/>
      <c r="G20705" s="2"/>
      <c r="H20705" s="2"/>
    </row>
    <row r="20706" spans="2:8">
      <c r="B20706" s="2" t="s">
        <v>21154</v>
      </c>
      <c r="C20706" s="2">
        <v>35</v>
      </c>
      <c r="D20706" s="2" t="s">
        <v>458</v>
      </c>
      <c r="E20706" s="2"/>
      <c r="F20706" s="2"/>
      <c r="G20706" s="2"/>
      <c r="H20706" s="2"/>
    </row>
    <row r="20707" spans="2:8">
      <c r="B20707" s="2" t="s">
        <v>21155</v>
      </c>
      <c r="C20707" s="2">
        <v>35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21156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21169</v>
      </c>
      <c r="C20721" s="2">
        <v>31</v>
      </c>
      <c r="D20721" s="2" t="s">
        <v>458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21173</v>
      </c>
      <c r="C20725" s="2">
        <v>35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21174</v>
      </c>
      <c r="C20726" s="2">
        <v>35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21175</v>
      </c>
      <c r="C20727" s="2">
        <v>35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21176</v>
      </c>
      <c r="C20728" s="2">
        <v>34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14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21184</v>
      </c>
      <c r="C20736" s="2">
        <v>15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21185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458</v>
      </c>
      <c r="E20749" s="2"/>
      <c r="F20749" s="2"/>
      <c r="G20749" s="2"/>
      <c r="H20749" s="2"/>
    </row>
    <row r="20750" spans="2:8">
      <c r="B20750" s="2" t="s">
        <v>21198</v>
      </c>
      <c r="C20750" s="2">
        <v>31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21201</v>
      </c>
      <c r="C20753" s="2">
        <v>28</v>
      </c>
      <c r="D20753" s="2" t="s">
        <v>458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458</v>
      </c>
      <c r="E20754" s="2"/>
      <c r="F20754" s="2"/>
      <c r="G20754" s="2"/>
      <c r="H20754" s="2"/>
    </row>
    <row r="20755" spans="2:8">
      <c r="B20755" s="2" t="s">
        <v>21203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17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16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16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12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21223</v>
      </c>
      <c r="C20775" s="2">
        <v>21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21224</v>
      </c>
      <c r="C20776" s="2">
        <v>32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21225</v>
      </c>
      <c r="C20777" s="2">
        <v>43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21226</v>
      </c>
      <c r="C20778" s="2">
        <v>40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26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458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21255</v>
      </c>
      <c r="C20807" s="2">
        <v>34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21256</v>
      </c>
      <c r="C20808" s="2">
        <v>33</v>
      </c>
      <c r="D20808" s="2" t="s">
        <v>458</v>
      </c>
      <c r="E20808" s="2"/>
      <c r="F20808" s="2"/>
      <c r="G20808" s="2"/>
      <c r="H20808" s="2"/>
    </row>
    <row r="20809" spans="2:8">
      <c r="B20809" s="2" t="s">
        <v>21257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34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21271</v>
      </c>
      <c r="C20823" s="2">
        <v>35</v>
      </c>
      <c r="D20823" s="2" t="s">
        <v>458</v>
      </c>
      <c r="E20823" s="2"/>
      <c r="F20823" s="2"/>
      <c r="G20823" s="2"/>
      <c r="H20823" s="2"/>
    </row>
    <row r="20824" spans="2:8">
      <c r="B20824" s="2" t="s">
        <v>21272</v>
      </c>
      <c r="C20824" s="2">
        <v>36</v>
      </c>
      <c r="D20824" s="2" t="s">
        <v>458</v>
      </c>
      <c r="E20824" s="2"/>
      <c r="F20824" s="2"/>
      <c r="G20824" s="2"/>
      <c r="H20824" s="2"/>
    </row>
    <row r="20825" spans="2:8">
      <c r="B20825" s="2" t="s">
        <v>21273</v>
      </c>
      <c r="C20825" s="2">
        <v>35</v>
      </c>
      <c r="D20825" s="2" t="s">
        <v>458</v>
      </c>
      <c r="E20825" s="2"/>
      <c r="F20825" s="2"/>
      <c r="G20825" s="2"/>
      <c r="H20825" s="2"/>
    </row>
    <row r="20826" spans="2:8">
      <c r="B20826" s="2" t="s">
        <v>21274</v>
      </c>
      <c r="C20826" s="2">
        <v>33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21275</v>
      </c>
      <c r="C20827" s="2">
        <v>32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21276</v>
      </c>
      <c r="C20828" s="2">
        <v>34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21277</v>
      </c>
      <c r="C20829" s="2">
        <v>33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23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21289</v>
      </c>
      <c r="C20841" s="2">
        <v>25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21293</v>
      </c>
      <c r="C20845" s="2">
        <v>24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21294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21306</v>
      </c>
      <c r="C20858" s="2">
        <v>27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16</v>
      </c>
      <c r="D20867" s="2" t="s">
        <v>458</v>
      </c>
      <c r="E20867" s="2"/>
      <c r="F20867" s="2"/>
      <c r="G20867" s="2"/>
      <c r="H20867" s="2"/>
    </row>
    <row r="20868" spans="2:8">
      <c r="B20868" s="2" t="s">
        <v>21316</v>
      </c>
      <c r="C20868" s="2">
        <v>10</v>
      </c>
      <c r="D20868" s="2" t="s">
        <v>458</v>
      </c>
      <c r="E20868" s="2"/>
      <c r="F20868" s="2"/>
      <c r="G20868" s="2"/>
      <c r="H20868" s="2"/>
    </row>
    <row r="20869" spans="2:8">
      <c r="B20869" s="2" t="s">
        <v>21317</v>
      </c>
      <c r="C20869" s="2">
        <v>8</v>
      </c>
      <c r="D20869" s="2" t="s">
        <v>458</v>
      </c>
      <c r="E20869" s="2"/>
      <c r="F20869" s="2"/>
      <c r="G20869" s="2"/>
      <c r="H20869" s="2"/>
    </row>
    <row r="20870" spans="2:8">
      <c r="B20870" s="2" t="s">
        <v>21318</v>
      </c>
      <c r="C20870" s="2">
        <v>15</v>
      </c>
      <c r="D20870" s="2" t="s">
        <v>458</v>
      </c>
      <c r="E20870" s="2"/>
      <c r="F20870" s="2"/>
      <c r="G20870" s="2"/>
      <c r="H20870" s="2"/>
    </row>
    <row r="20871" spans="2:8">
      <c r="B20871" s="2" t="s">
        <v>21319</v>
      </c>
      <c r="C20871" s="2">
        <v>21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21321</v>
      </c>
      <c r="C20873" s="2">
        <v>16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21322</v>
      </c>
      <c r="C20874" s="2">
        <v>13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21323</v>
      </c>
      <c r="C20875" s="2">
        <v>33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25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21326</v>
      </c>
      <c r="C20878" s="2">
        <v>21</v>
      </c>
      <c r="D20878" s="2" t="s">
        <v>458</v>
      </c>
      <c r="E20878" s="2"/>
      <c r="F20878" s="2"/>
      <c r="G20878" s="2"/>
      <c r="H20878" s="2"/>
    </row>
    <row r="20879" spans="2:8">
      <c r="B20879" s="2" t="s">
        <v>21327</v>
      </c>
      <c r="C20879" s="2">
        <v>40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458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21338</v>
      </c>
      <c r="C20890" s="2">
        <v>31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21339</v>
      </c>
      <c r="C20891" s="2">
        <v>32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21341</v>
      </c>
      <c r="C20893" s="2">
        <v>30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21342</v>
      </c>
      <c r="C20894" s="2">
        <v>29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21343</v>
      </c>
      <c r="C20895" s="2">
        <v>26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21370</v>
      </c>
      <c r="C20922" s="2">
        <v>32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458</v>
      </c>
      <c r="E20930" s="2"/>
      <c r="F20930" s="2"/>
      <c r="G20930" s="2"/>
      <c r="H20930" s="2"/>
    </row>
    <row r="20931" spans="2:8">
      <c r="B20931" s="2" t="s">
        <v>21379</v>
      </c>
      <c r="C20931" s="2">
        <v>35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21380</v>
      </c>
      <c r="C20932" s="2">
        <v>35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21381</v>
      </c>
      <c r="C20933" s="2">
        <v>35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21382</v>
      </c>
      <c r="C20934" s="2">
        <v>34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458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458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458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458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458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458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458</v>
      </c>
      <c r="E20941" s="2"/>
      <c r="F20941" s="2"/>
      <c r="G20941" s="2"/>
      <c r="H20941" s="2"/>
    </row>
    <row r="20942" spans="2:8">
      <c r="B20942" s="2" t="s">
        <v>21390</v>
      </c>
      <c r="C20942" s="2">
        <v>33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21391</v>
      </c>
      <c r="C20943" s="2">
        <v>34</v>
      </c>
      <c r="D20943" s="2" t="s">
        <v>458</v>
      </c>
      <c r="E20943" s="2"/>
      <c r="F20943" s="2"/>
      <c r="G20943" s="2"/>
      <c r="H20943" s="2"/>
    </row>
    <row r="20944" spans="2:8">
      <c r="B20944" s="2" t="s">
        <v>21392</v>
      </c>
      <c r="C20944" s="2">
        <v>35</v>
      </c>
      <c r="D20944" s="2" t="s">
        <v>458</v>
      </c>
      <c r="E20944" s="2"/>
      <c r="F20944" s="2"/>
      <c r="G20944" s="2"/>
      <c r="H20944" s="2"/>
    </row>
    <row r="20945" spans="2:8">
      <c r="B20945" s="2" t="s">
        <v>21393</v>
      </c>
      <c r="C20945" s="2">
        <v>34</v>
      </c>
      <c r="D20945" s="2" t="s">
        <v>458</v>
      </c>
      <c r="E20945" s="2"/>
      <c r="F20945" s="2"/>
      <c r="G20945" s="2"/>
      <c r="H20945" s="2"/>
    </row>
    <row r="20946" spans="2:8">
      <c r="B20946" s="2" t="s">
        <v>21394</v>
      </c>
      <c r="C20946" s="2">
        <v>34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21395</v>
      </c>
      <c r="C20947" s="2">
        <v>21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21396</v>
      </c>
      <c r="C20948" s="2">
        <v>35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21397</v>
      </c>
      <c r="C20949" s="2">
        <v>36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21398</v>
      </c>
      <c r="C20950" s="2">
        <v>35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21402</v>
      </c>
      <c r="C20954" s="2">
        <v>23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21404</v>
      </c>
      <c r="C20956" s="2">
        <v>25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21405</v>
      </c>
      <c r="C20957" s="2">
        <v>24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21406</v>
      </c>
      <c r="C20958" s="2">
        <v>24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21407</v>
      </c>
      <c r="C20959" s="2">
        <v>23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21408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36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21426</v>
      </c>
      <c r="C20978" s="2">
        <v>35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21427</v>
      </c>
      <c r="C20979" s="2">
        <v>34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21428</v>
      </c>
      <c r="C20980" s="2">
        <v>30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30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21441</v>
      </c>
      <c r="C20993" s="2">
        <v>32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21444</v>
      </c>
      <c r="C20996" s="2">
        <v>32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21446</v>
      </c>
      <c r="C20998" s="2">
        <v>48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21447</v>
      </c>
      <c r="C20999" s="2">
        <v>45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21448</v>
      </c>
      <c r="C21000" s="2">
        <v>42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21452</v>
      </c>
      <c r="C21004" s="2">
        <v>21</v>
      </c>
      <c r="D21004" s="2" t="s">
        <v>458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458</v>
      </c>
      <c r="E21005" s="2"/>
      <c r="F21005" s="2"/>
      <c r="G21005" s="2"/>
      <c r="H21005" s="2"/>
    </row>
    <row r="21006" spans="2:8">
      <c r="B21006" s="2" t="s">
        <v>21454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458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21467</v>
      </c>
      <c r="C21019" s="2">
        <v>29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40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28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21483</v>
      </c>
      <c r="C21035" s="2">
        <v>29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458</v>
      </c>
      <c r="E21058" s="2"/>
      <c r="F21058" s="2"/>
      <c r="G21058" s="2"/>
      <c r="H21058" s="2"/>
    </row>
    <row r="21059" spans="2:8">
      <c r="B21059" s="2" t="s">
        <v>21507</v>
      </c>
      <c r="C21059" s="2">
        <v>33</v>
      </c>
      <c r="D21059" s="2" t="s">
        <v>458</v>
      </c>
      <c r="E21059" s="2"/>
      <c r="F21059" s="2"/>
      <c r="G21059" s="2"/>
      <c r="H21059" s="2"/>
    </row>
    <row r="21060" spans="2:8">
      <c r="B21060" s="2" t="s">
        <v>21508</v>
      </c>
      <c r="C21060" s="2">
        <v>34</v>
      </c>
      <c r="D21060" s="2" t="s">
        <v>458</v>
      </c>
      <c r="E21060" s="2"/>
      <c r="F21060" s="2"/>
      <c r="G21060" s="2"/>
      <c r="H21060" s="2"/>
    </row>
    <row r="21061" spans="2:8">
      <c r="B21061" s="2" t="s">
        <v>21509</v>
      </c>
      <c r="C21061" s="2">
        <v>34</v>
      </c>
      <c r="D21061" s="2" t="s">
        <v>458</v>
      </c>
      <c r="E21061" s="2"/>
      <c r="F21061" s="2"/>
      <c r="G21061" s="2"/>
      <c r="H21061" s="2"/>
    </row>
    <row r="21062" spans="2:8">
      <c r="B21062" s="2" t="s">
        <v>21510</v>
      </c>
      <c r="C21062" s="2">
        <v>34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21511</v>
      </c>
      <c r="C21063" s="2">
        <v>32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21512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40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20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21529</v>
      </c>
      <c r="C21081" s="2">
        <v>19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21530</v>
      </c>
      <c r="C21082" s="2">
        <v>20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21533</v>
      </c>
      <c r="C21085" s="2">
        <v>23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21534</v>
      </c>
      <c r="C21086" s="2">
        <v>23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21535</v>
      </c>
      <c r="C21087" s="2">
        <v>24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458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35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21560</v>
      </c>
      <c r="C21112" s="2">
        <v>34</v>
      </c>
      <c r="D21112" s="2" t="s">
        <v>458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458</v>
      </c>
      <c r="E21113" s="2"/>
      <c r="F21113" s="2"/>
      <c r="G21113" s="2"/>
      <c r="H21113" s="2"/>
    </row>
    <row r="21114" spans="2:8">
      <c r="B21114" s="2" t="s">
        <v>21562</v>
      </c>
      <c r="C21114" s="2">
        <v>18</v>
      </c>
      <c r="D21114" s="2" t="s">
        <v>458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21574</v>
      </c>
      <c r="C21126" s="2">
        <v>25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21575</v>
      </c>
      <c r="C21127" s="2">
        <v>42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21576</v>
      </c>
      <c r="C21128" s="2">
        <v>43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21577</v>
      </c>
      <c r="C21129" s="2">
        <v>44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21578</v>
      </c>
      <c r="C21130" s="2">
        <v>39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21579</v>
      </c>
      <c r="C21131" s="2">
        <v>38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21580</v>
      </c>
      <c r="C21132" s="2">
        <v>36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21581</v>
      </c>
      <c r="C21133" s="2">
        <v>35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21584</v>
      </c>
      <c r="C21136" s="2">
        <v>35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21585</v>
      </c>
      <c r="C21137" s="2">
        <v>36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21586</v>
      </c>
      <c r="C21138" s="2">
        <v>37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21587</v>
      </c>
      <c r="C21139" s="2">
        <v>37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21589</v>
      </c>
      <c r="C21141" s="2">
        <v>32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21590</v>
      </c>
      <c r="C21142" s="2">
        <v>31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21591</v>
      </c>
      <c r="C21143" s="2">
        <v>32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21593</v>
      </c>
      <c r="C21145" s="2">
        <v>33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21595</v>
      </c>
      <c r="C21147" s="2">
        <v>24</v>
      </c>
      <c r="D21147" s="2" t="s">
        <v>458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20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21602</v>
      </c>
      <c r="C21154" s="2">
        <v>22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21603</v>
      </c>
      <c r="C21155" s="2">
        <v>22</v>
      </c>
      <c r="D21155" s="2" t="s">
        <v>458</v>
      </c>
      <c r="E21155" s="2"/>
      <c r="F21155" s="2"/>
      <c r="G21155" s="2"/>
      <c r="H21155" s="2"/>
    </row>
    <row r="21156" spans="2:8">
      <c r="B21156" s="2" t="s">
        <v>21604</v>
      </c>
      <c r="C21156" s="2">
        <v>22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21605</v>
      </c>
      <c r="C21157" s="2">
        <v>22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8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21612</v>
      </c>
      <c r="C21164" s="2">
        <v>14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21615</v>
      </c>
      <c r="C21167" s="2">
        <v>33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21616</v>
      </c>
      <c r="C21168" s="2">
        <v>36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21617</v>
      </c>
      <c r="C21169" s="2">
        <v>26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21618</v>
      </c>
      <c r="C21170" s="2">
        <v>29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21625</v>
      </c>
      <c r="C21177" s="2">
        <v>28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14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21634</v>
      </c>
      <c r="C21186" s="2">
        <v>23</v>
      </c>
      <c r="D21186" s="2" t="s">
        <v>458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458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458</v>
      </c>
      <c r="E21188" s="2"/>
      <c r="F21188" s="2"/>
      <c r="G21188" s="2"/>
      <c r="H21188" s="2"/>
    </row>
    <row r="21189" spans="2:8">
      <c r="B21189" s="2" t="s">
        <v>21637</v>
      </c>
      <c r="C21189" s="2">
        <v>37</v>
      </c>
      <c r="D21189" s="2" t="s">
        <v>458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458</v>
      </c>
      <c r="E21190" s="2"/>
      <c r="F21190" s="2"/>
      <c r="G21190" s="2"/>
      <c r="H21190" s="2"/>
    </row>
    <row r="21191" spans="2:8">
      <c r="B21191" s="2" t="s">
        <v>21639</v>
      </c>
      <c r="C21191" s="2">
        <v>30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21640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39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21656</v>
      </c>
      <c r="C21208" s="2">
        <v>39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21657</v>
      </c>
      <c r="C21209" s="2">
        <v>38</v>
      </c>
      <c r="D21209" s="2" t="s">
        <v>458</v>
      </c>
      <c r="E21209" s="2"/>
      <c r="F21209" s="2"/>
      <c r="G21209" s="2"/>
      <c r="H21209" s="2"/>
    </row>
    <row r="21210" spans="2:8">
      <c r="B21210" s="2" t="s">
        <v>21658</v>
      </c>
      <c r="C21210" s="2">
        <v>38</v>
      </c>
      <c r="D21210" s="2" t="s">
        <v>458</v>
      </c>
      <c r="E21210" s="2"/>
      <c r="F21210" s="2"/>
      <c r="G21210" s="2"/>
      <c r="H21210" s="2"/>
    </row>
    <row r="21211" spans="2:8">
      <c r="B21211" s="2" t="s">
        <v>21659</v>
      </c>
      <c r="C21211" s="2">
        <v>35</v>
      </c>
      <c r="D21211" s="2" t="s">
        <v>458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21661</v>
      </c>
      <c r="C21213" s="2">
        <v>15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21662</v>
      </c>
      <c r="C21214" s="2">
        <v>15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21664</v>
      </c>
      <c r="C21216" s="2">
        <v>35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21665</v>
      </c>
      <c r="C21217" s="2">
        <v>40</v>
      </c>
      <c r="D21217" s="2" t="s">
        <v>458</v>
      </c>
      <c r="E21217" s="2"/>
      <c r="F21217" s="2"/>
      <c r="G21217" s="2"/>
      <c r="H21217" s="2"/>
    </row>
    <row r="21218" spans="2:8">
      <c r="B21218" s="2" t="s">
        <v>21666</v>
      </c>
      <c r="C21218" s="2">
        <v>39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21667</v>
      </c>
      <c r="C21219" s="2">
        <v>39</v>
      </c>
      <c r="D21219" s="2" t="s">
        <v>458</v>
      </c>
      <c r="E21219" s="2"/>
      <c r="F21219" s="2"/>
      <c r="G21219" s="2"/>
      <c r="H21219" s="2"/>
    </row>
    <row r="21220" spans="2:8">
      <c r="B21220" s="2" t="s">
        <v>21668</v>
      </c>
      <c r="C21220" s="2">
        <v>34</v>
      </c>
      <c r="D21220" s="2" t="s">
        <v>458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21670</v>
      </c>
      <c r="C21222" s="2">
        <v>34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21671</v>
      </c>
      <c r="C21223" s="2">
        <v>33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16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21681</v>
      </c>
      <c r="C21233" s="2">
        <v>23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12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21687</v>
      </c>
      <c r="C21239" s="2">
        <v>18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21688</v>
      </c>
      <c r="C21240" s="2">
        <v>23</v>
      </c>
      <c r="D21240" s="2" t="s">
        <v>458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458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458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458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458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458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458</v>
      </c>
      <c r="E21246" s="2"/>
      <c r="F21246" s="2"/>
      <c r="G21246" s="2"/>
      <c r="H21246" s="2"/>
    </row>
    <row r="21247" spans="2:8">
      <c r="B21247" s="2" t="s">
        <v>21695</v>
      </c>
      <c r="C21247" s="2">
        <v>38</v>
      </c>
      <c r="D21247" s="2" t="s">
        <v>458</v>
      </c>
      <c r="E21247" s="2"/>
      <c r="F21247" s="2"/>
      <c r="G21247" s="2"/>
      <c r="H21247" s="2"/>
    </row>
    <row r="21248" spans="2:8">
      <c r="B21248" s="2" t="s">
        <v>21696</v>
      </c>
      <c r="C21248" s="2">
        <v>39</v>
      </c>
      <c r="D21248" s="2" t="s">
        <v>458</v>
      </c>
      <c r="E21248" s="2"/>
      <c r="F21248" s="2"/>
      <c r="G21248" s="2"/>
      <c r="H21248" s="2"/>
    </row>
    <row r="21249" spans="2:8">
      <c r="B21249" s="2" t="s">
        <v>21697</v>
      </c>
      <c r="C21249" s="2">
        <v>39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458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21703</v>
      </c>
      <c r="C21255" s="2">
        <v>14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21704</v>
      </c>
      <c r="C21256" s="2">
        <v>15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21705</v>
      </c>
      <c r="C21257" s="2">
        <v>15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21706</v>
      </c>
      <c r="C21258" s="2">
        <v>15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21707</v>
      </c>
      <c r="C21259" s="2">
        <v>33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21708</v>
      </c>
      <c r="C21260" s="2">
        <v>35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21709</v>
      </c>
      <c r="C21261" s="2">
        <v>36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21711</v>
      </c>
      <c r="C21263" s="2">
        <v>34</v>
      </c>
      <c r="D21263" s="2" t="s">
        <v>458</v>
      </c>
      <c r="E21263" s="2"/>
      <c r="F21263" s="2"/>
      <c r="G21263" s="2"/>
      <c r="H21263" s="2"/>
    </row>
    <row r="21264" spans="2:8">
      <c r="B21264" s="2" t="s">
        <v>21712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20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21727</v>
      </c>
      <c r="C21279" s="2">
        <v>20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21728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17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21730</v>
      </c>
      <c r="C21282" s="2">
        <v>31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21731</v>
      </c>
      <c r="C21283" s="2">
        <v>18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458</v>
      </c>
      <c r="E21300" s="2"/>
      <c r="F21300" s="2"/>
      <c r="G21300" s="2"/>
      <c r="H21300" s="2"/>
    </row>
    <row r="21301" spans="2:8">
      <c r="B21301" s="2" t="s">
        <v>21749</v>
      </c>
      <c r="C21301" s="2">
        <v>32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21752</v>
      </c>
      <c r="C21304" s="2">
        <v>22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21753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35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21758</v>
      </c>
      <c r="C21310" s="2">
        <v>37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21759</v>
      </c>
      <c r="C21311" s="2">
        <v>38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21760</v>
      </c>
      <c r="C21312" s="2">
        <v>37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21761</v>
      </c>
      <c r="C21313" s="2">
        <v>35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21764</v>
      </c>
      <c r="C21316" s="2">
        <v>31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21765</v>
      </c>
      <c r="C21317" s="2">
        <v>31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21767</v>
      </c>
      <c r="C21319" s="2">
        <v>28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458</v>
      </c>
      <c r="E21320" s="2"/>
      <c r="F21320" s="2"/>
      <c r="G21320" s="2"/>
      <c r="H21320" s="2"/>
    </row>
    <row r="21321" spans="2:8">
      <c r="B21321" s="2" t="s">
        <v>21769</v>
      </c>
      <c r="C21321" s="2">
        <v>34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21770</v>
      </c>
      <c r="C21322" s="2">
        <v>34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21771</v>
      </c>
      <c r="C21323" s="2">
        <v>36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21772</v>
      </c>
      <c r="C21324" s="2">
        <v>37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21773</v>
      </c>
      <c r="C21325" s="2">
        <v>35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21774</v>
      </c>
      <c r="C21326" s="2">
        <v>32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458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21779</v>
      </c>
      <c r="C21331" s="2">
        <v>34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21782</v>
      </c>
      <c r="C21334" s="2">
        <v>18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21784</v>
      </c>
      <c r="C21336" s="2">
        <v>20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21785</v>
      </c>
      <c r="C21337" s="2">
        <v>19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21787</v>
      </c>
      <c r="C21339" s="2">
        <v>20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21788</v>
      </c>
      <c r="C21340" s="2">
        <v>18</v>
      </c>
      <c r="D21340" s="2" t="s">
        <v>458</v>
      </c>
      <c r="E21340" s="2"/>
      <c r="F21340" s="2"/>
      <c r="G21340" s="2"/>
      <c r="H21340" s="2"/>
    </row>
    <row r="21341" spans="2:8">
      <c r="B21341" s="2" t="s">
        <v>21789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21795</v>
      </c>
      <c r="C21347" s="2">
        <v>29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21799</v>
      </c>
      <c r="C21351" s="2">
        <v>25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458</v>
      </c>
      <c r="E21352" s="2"/>
      <c r="F21352" s="2"/>
      <c r="G21352" s="2"/>
      <c r="H21352" s="2"/>
    </row>
    <row r="21353" spans="2:8">
      <c r="B21353" s="2" t="s">
        <v>21801</v>
      </c>
      <c r="C21353" s="2">
        <v>39</v>
      </c>
      <c r="D21353" s="2" t="s">
        <v>458</v>
      </c>
      <c r="E21353" s="2"/>
      <c r="F21353" s="2"/>
      <c r="G21353" s="2"/>
      <c r="H21353" s="2"/>
    </row>
    <row r="21354" spans="2:8">
      <c r="B21354" s="2" t="s">
        <v>21802</v>
      </c>
      <c r="C21354" s="2">
        <v>42</v>
      </c>
      <c r="D21354" s="2" t="s">
        <v>458</v>
      </c>
      <c r="E21354" s="2"/>
      <c r="F21354" s="2"/>
      <c r="G21354" s="2"/>
      <c r="H21354" s="2"/>
    </row>
    <row r="21355" spans="2:8">
      <c r="B21355" s="2" t="s">
        <v>21803</v>
      </c>
      <c r="C21355" s="2">
        <v>41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21804</v>
      </c>
      <c r="C21356" s="2">
        <v>23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21805</v>
      </c>
      <c r="C21357" s="2">
        <v>23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21806</v>
      </c>
      <c r="C21358" s="2">
        <v>23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21808</v>
      </c>
      <c r="C21360" s="2">
        <v>26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21811</v>
      </c>
      <c r="C21363" s="2">
        <v>16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21812</v>
      </c>
      <c r="C21364" s="2">
        <v>39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21821</v>
      </c>
      <c r="C21373" s="2">
        <v>37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21822</v>
      </c>
      <c r="C21374" s="2">
        <v>37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21823</v>
      </c>
      <c r="C21375" s="2">
        <v>38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21824</v>
      </c>
      <c r="C21376" s="2">
        <v>36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21825</v>
      </c>
      <c r="C21377" s="2">
        <v>34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33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21847</v>
      </c>
      <c r="C21399" s="2">
        <v>33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21848</v>
      </c>
      <c r="C21400" s="2">
        <v>33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21849</v>
      </c>
      <c r="C21401" s="2">
        <v>33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21851</v>
      </c>
      <c r="C21403" s="2">
        <v>23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21852</v>
      </c>
      <c r="C21404" s="2">
        <v>25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21853</v>
      </c>
      <c r="C21405" s="2">
        <v>24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458</v>
      </c>
      <c r="E21406" s="2"/>
      <c r="F21406" s="2"/>
      <c r="G21406" s="2"/>
      <c r="H21406" s="2"/>
    </row>
    <row r="21407" spans="2:8">
      <c r="B21407" s="2" t="s">
        <v>21855</v>
      </c>
      <c r="C21407" s="2">
        <v>25</v>
      </c>
      <c r="D21407" s="2" t="s">
        <v>458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458</v>
      </c>
      <c r="E21408" s="2"/>
      <c r="F21408" s="2"/>
      <c r="G21408" s="2"/>
      <c r="H21408" s="2"/>
    </row>
    <row r="21409" spans="2:8">
      <c r="B21409" s="2" t="s">
        <v>21857</v>
      </c>
      <c r="C21409" s="2">
        <v>24</v>
      </c>
      <c r="D21409" s="2" t="s">
        <v>458</v>
      </c>
      <c r="E21409" s="2"/>
      <c r="F21409" s="2"/>
      <c r="G21409" s="2"/>
      <c r="H21409" s="2"/>
    </row>
    <row r="21410" spans="2:8">
      <c r="B21410" s="2" t="s">
        <v>21858</v>
      </c>
      <c r="C21410" s="2">
        <v>22</v>
      </c>
      <c r="D21410" s="2" t="s">
        <v>458</v>
      </c>
      <c r="E21410" s="2"/>
      <c r="F21410" s="2"/>
      <c r="G21410" s="2"/>
      <c r="H21410" s="2"/>
    </row>
    <row r="21411" spans="2:8">
      <c r="B21411" s="2" t="s">
        <v>21859</v>
      </c>
      <c r="C21411" s="2">
        <v>21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21881</v>
      </c>
      <c r="C21433" s="2">
        <v>26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21882</v>
      </c>
      <c r="C21434" s="2">
        <v>26</v>
      </c>
      <c r="D21434" s="2" t="s">
        <v>458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458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458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458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458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10</v>
      </c>
      <c r="D21443" s="2" t="s">
        <v>458</v>
      </c>
      <c r="E21443" s="2"/>
      <c r="F21443" s="2"/>
      <c r="G21443" s="2"/>
      <c r="H21443" s="2"/>
    </row>
    <row r="21444" spans="2:8">
      <c r="B21444" s="2" t="s">
        <v>21892</v>
      </c>
      <c r="C21444" s="2">
        <v>18</v>
      </c>
      <c r="D21444" s="2" t="s">
        <v>458</v>
      </c>
      <c r="E21444" s="2"/>
      <c r="F21444" s="2"/>
      <c r="G21444" s="2"/>
      <c r="H21444" s="2"/>
    </row>
    <row r="21445" spans="2:8">
      <c r="B21445" s="2" t="s">
        <v>21893</v>
      </c>
      <c r="C21445" s="2">
        <v>21</v>
      </c>
      <c r="D21445" s="2" t="s">
        <v>458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458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458</v>
      </c>
      <c r="E21447" s="2"/>
      <c r="F21447" s="2"/>
      <c r="G21447" s="2"/>
      <c r="H21447" s="2"/>
    </row>
    <row r="21448" spans="2:8">
      <c r="B21448" s="2" t="s">
        <v>21896</v>
      </c>
      <c r="C21448" s="2">
        <v>33</v>
      </c>
      <c r="D21448" s="2" t="s">
        <v>458</v>
      </c>
      <c r="E21448" s="2"/>
      <c r="F21448" s="2"/>
      <c r="G21448" s="2"/>
      <c r="H21448" s="2"/>
    </row>
    <row r="21449" spans="2:8">
      <c r="B21449" s="2" t="s">
        <v>21897</v>
      </c>
      <c r="C21449" s="2">
        <v>32</v>
      </c>
      <c r="D21449" s="2" t="s">
        <v>458</v>
      </c>
      <c r="E21449" s="2"/>
      <c r="F21449" s="2"/>
      <c r="G21449" s="2"/>
      <c r="H21449" s="2"/>
    </row>
    <row r="21450" spans="2:8">
      <c r="B21450" s="2" t="s">
        <v>21898</v>
      </c>
      <c r="C21450" s="2">
        <v>28</v>
      </c>
      <c r="D21450" s="2" t="s">
        <v>458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21901</v>
      </c>
      <c r="C21453" s="2">
        <v>23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21902</v>
      </c>
      <c r="C21454" s="2">
        <v>26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21906</v>
      </c>
      <c r="C21458" s="2">
        <v>24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21908</v>
      </c>
      <c r="C21460" s="2">
        <v>23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21910</v>
      </c>
      <c r="C21462" s="2">
        <v>21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458</v>
      </c>
      <c r="E21464" s="2"/>
      <c r="F21464" s="2"/>
      <c r="G21464" s="2"/>
      <c r="H21464" s="2"/>
    </row>
    <row r="21465" spans="2:8">
      <c r="B21465" s="2" t="s">
        <v>21913</v>
      </c>
      <c r="C21465" s="2">
        <v>36</v>
      </c>
      <c r="D21465" s="2" t="s">
        <v>458</v>
      </c>
      <c r="E21465" s="2"/>
      <c r="F21465" s="2"/>
      <c r="G21465" s="2"/>
      <c r="H21465" s="2"/>
    </row>
    <row r="21466" spans="2:8">
      <c r="B21466" s="2" t="s">
        <v>21914</v>
      </c>
      <c r="C21466" s="2">
        <v>37</v>
      </c>
      <c r="D21466" s="2" t="s">
        <v>458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458</v>
      </c>
      <c r="E21467" s="2"/>
      <c r="F21467" s="2"/>
      <c r="G21467" s="2"/>
      <c r="H21467" s="2"/>
    </row>
    <row r="21468" spans="2:8">
      <c r="B21468" s="2" t="s">
        <v>21916</v>
      </c>
      <c r="C21468" s="2">
        <v>33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21917</v>
      </c>
      <c r="C21469" s="2">
        <v>34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21918</v>
      </c>
      <c r="C21470" s="2">
        <v>33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21920</v>
      </c>
      <c r="C21472" s="2">
        <v>33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21921</v>
      </c>
      <c r="C21473" s="2">
        <v>36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21922</v>
      </c>
      <c r="C21474" s="2">
        <v>36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458</v>
      </c>
      <c r="E21475" s="2"/>
      <c r="F21475" s="2"/>
      <c r="G21475" s="2"/>
      <c r="H21475" s="2"/>
    </row>
    <row r="21476" spans="2:8">
      <c r="B21476" s="2" t="s">
        <v>21924</v>
      </c>
      <c r="C21476" s="2">
        <v>22</v>
      </c>
      <c r="D21476" s="2" t="s">
        <v>458</v>
      </c>
      <c r="E21476" s="2"/>
      <c r="F21476" s="2"/>
      <c r="G21476" s="2"/>
      <c r="H21476" s="2"/>
    </row>
    <row r="21477" spans="2:8">
      <c r="B21477" s="2" t="s">
        <v>21925</v>
      </c>
      <c r="C21477" s="2">
        <v>24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21932</v>
      </c>
      <c r="C21484" s="2">
        <v>24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21934</v>
      </c>
      <c r="C21486" s="2">
        <v>26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21935</v>
      </c>
      <c r="C21487" s="2">
        <v>26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30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21943</v>
      </c>
      <c r="C21495" s="2">
        <v>32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21944</v>
      </c>
      <c r="C21496" s="2">
        <v>32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21949</v>
      </c>
      <c r="C21501" s="2">
        <v>43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21950</v>
      </c>
      <c r="C21502" s="2">
        <v>44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21951</v>
      </c>
      <c r="C21503" s="2">
        <v>44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21952</v>
      </c>
      <c r="C21504" s="2">
        <v>43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21953</v>
      </c>
      <c r="C21505" s="2">
        <v>36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21954</v>
      </c>
      <c r="C21506" s="2">
        <v>16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21955</v>
      </c>
      <c r="C21507" s="2">
        <v>17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21956</v>
      </c>
      <c r="C21508" s="2">
        <v>17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21957</v>
      </c>
      <c r="C21509" s="2">
        <v>17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458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21963</v>
      </c>
      <c r="C21515" s="2">
        <v>31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21966</v>
      </c>
      <c r="C21518" s="2">
        <v>17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21967</v>
      </c>
      <c r="C21519" s="2">
        <v>17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21968</v>
      </c>
      <c r="C21520" s="2">
        <v>17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21969</v>
      </c>
      <c r="C21521" s="2">
        <v>37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44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43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46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40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21978</v>
      </c>
      <c r="C21530" s="2">
        <v>17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21979</v>
      </c>
      <c r="C21531" s="2">
        <v>16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29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21989</v>
      </c>
      <c r="C21541" s="2">
        <v>31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21991</v>
      </c>
      <c r="C21543" s="2">
        <v>29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35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22011</v>
      </c>
      <c r="C21563" s="2">
        <v>36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22013</v>
      </c>
      <c r="C21565" s="2">
        <v>36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22014</v>
      </c>
      <c r="C21566" s="2">
        <v>36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22017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31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22026</v>
      </c>
      <c r="C21578" s="2">
        <v>33</v>
      </c>
      <c r="D21578" s="2" t="s">
        <v>458</v>
      </c>
      <c r="E21578" s="2"/>
      <c r="F21578" s="2"/>
      <c r="G21578" s="2"/>
      <c r="H21578" s="2"/>
    </row>
    <row r="21579" spans="2:8">
      <c r="B21579" s="2" t="s">
        <v>22027</v>
      </c>
      <c r="C21579" s="2">
        <v>33</v>
      </c>
      <c r="D21579" s="2" t="s">
        <v>458</v>
      </c>
      <c r="E21579" s="2"/>
      <c r="F21579" s="2"/>
      <c r="G21579" s="2"/>
      <c r="H21579" s="2"/>
    </row>
    <row r="21580" spans="2:8">
      <c r="B21580" s="2" t="s">
        <v>22028</v>
      </c>
      <c r="C21580" s="2">
        <v>34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22029</v>
      </c>
      <c r="C21581" s="2">
        <v>34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22030</v>
      </c>
      <c r="C21582" s="2">
        <v>35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22038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21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458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22052</v>
      </c>
      <c r="C21604" s="2">
        <v>24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22053</v>
      </c>
      <c r="C21605" s="2">
        <v>22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22054</v>
      </c>
      <c r="C21606" s="2">
        <v>20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22055</v>
      </c>
      <c r="C21607" s="2">
        <v>17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22056</v>
      </c>
      <c r="C21608" s="2">
        <v>14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22057</v>
      </c>
      <c r="C21609" s="2">
        <v>13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22058</v>
      </c>
      <c r="C21610" s="2">
        <v>35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22059</v>
      </c>
      <c r="C21611" s="2">
        <v>36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22060</v>
      </c>
      <c r="C21612" s="2">
        <v>35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22061</v>
      </c>
      <c r="C21613" s="2">
        <v>34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22062</v>
      </c>
      <c r="C21614" s="2">
        <v>33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22064</v>
      </c>
      <c r="C21616" s="2">
        <v>31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22065</v>
      </c>
      <c r="C21617" s="2">
        <v>31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22066</v>
      </c>
      <c r="C21618" s="2">
        <v>31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22071</v>
      </c>
      <c r="C21623" s="2">
        <v>31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22076</v>
      </c>
      <c r="C21628" s="2">
        <v>37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22077</v>
      </c>
      <c r="C21629" s="2">
        <v>40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22078</v>
      </c>
      <c r="C21630" s="2">
        <v>39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22079</v>
      </c>
      <c r="C21631" s="2">
        <v>38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22080</v>
      </c>
      <c r="C21632" s="2">
        <v>35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22081</v>
      </c>
      <c r="C21633" s="2">
        <v>39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22082</v>
      </c>
      <c r="C21634" s="2">
        <v>39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22083</v>
      </c>
      <c r="C21635" s="2">
        <v>37</v>
      </c>
      <c r="D21635" s="2" t="s">
        <v>458</v>
      </c>
      <c r="E21635" s="2"/>
      <c r="F21635" s="2"/>
      <c r="G21635" s="2"/>
      <c r="H21635" s="2"/>
    </row>
    <row r="21636" spans="2:8">
      <c r="B21636" s="2" t="s">
        <v>22084</v>
      </c>
      <c r="C21636" s="2">
        <v>35</v>
      </c>
      <c r="D21636" s="2" t="s">
        <v>458</v>
      </c>
      <c r="E21636" s="2"/>
      <c r="F21636" s="2"/>
      <c r="G21636" s="2"/>
      <c r="H21636" s="2"/>
    </row>
    <row r="21637" spans="2:8">
      <c r="B21637" s="2" t="s">
        <v>22085</v>
      </c>
      <c r="C21637" s="2">
        <v>32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22086</v>
      </c>
      <c r="C21638" s="2">
        <v>36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40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25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22113</v>
      </c>
      <c r="C21665" s="2">
        <v>29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22116</v>
      </c>
      <c r="C21668" s="2">
        <v>27</v>
      </c>
      <c r="D21668" s="2" t="s">
        <v>458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22121</v>
      </c>
      <c r="C21673" s="2">
        <v>40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22122</v>
      </c>
      <c r="C21674" s="2">
        <v>42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22123</v>
      </c>
      <c r="C21675" s="2">
        <v>41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22124</v>
      </c>
      <c r="C21676" s="2">
        <v>40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22125</v>
      </c>
      <c r="C21677" s="2">
        <v>36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22127</v>
      </c>
      <c r="C21679" s="2">
        <v>16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22128</v>
      </c>
      <c r="C21680" s="2">
        <v>17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22129</v>
      </c>
      <c r="C21681" s="2">
        <v>37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24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22135</v>
      </c>
      <c r="C21687" s="2">
        <v>25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22136</v>
      </c>
      <c r="C21688" s="2">
        <v>25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22137</v>
      </c>
      <c r="C21689" s="2">
        <v>26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22141</v>
      </c>
      <c r="C21693" s="2">
        <v>24</v>
      </c>
      <c r="D21693" s="2" t="s">
        <v>458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22143</v>
      </c>
      <c r="C21695" s="2">
        <v>38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11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22151</v>
      </c>
      <c r="C21703" s="2">
        <v>16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22152</v>
      </c>
      <c r="C21704" s="2">
        <v>21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22154</v>
      </c>
      <c r="C21706" s="2">
        <v>36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34</v>
      </c>
      <c r="D21714" s="2" t="s">
        <v>458</v>
      </c>
      <c r="E21714" s="2"/>
      <c r="F21714" s="2"/>
      <c r="G21714" s="2"/>
      <c r="H21714" s="2"/>
    </row>
    <row r="21715" spans="2:8">
      <c r="B21715" s="2" t="s">
        <v>22163</v>
      </c>
      <c r="C21715" s="2">
        <v>35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22164</v>
      </c>
      <c r="C21716" s="2">
        <v>36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22166</v>
      </c>
      <c r="C21718" s="2">
        <v>35</v>
      </c>
      <c r="D21718" s="2" t="s">
        <v>458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22177</v>
      </c>
      <c r="C21729" s="2">
        <v>32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22178</v>
      </c>
      <c r="C21730" s="2">
        <v>30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22182</v>
      </c>
      <c r="C21734" s="2">
        <v>17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19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22196</v>
      </c>
      <c r="C21748" s="2">
        <v>30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22197</v>
      </c>
      <c r="C21749" s="2">
        <v>32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22198</v>
      </c>
      <c r="C21750" s="2">
        <v>31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458</v>
      </c>
      <c r="E21752" s="2"/>
      <c r="F21752" s="2"/>
      <c r="G21752" s="2"/>
      <c r="H21752" s="2"/>
    </row>
    <row r="21753" spans="2:8">
      <c r="B21753" s="2" t="s">
        <v>22201</v>
      </c>
      <c r="C21753" s="2">
        <v>38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22202</v>
      </c>
      <c r="C21754" s="2">
        <v>38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22203</v>
      </c>
      <c r="C21755" s="2">
        <v>36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458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458</v>
      </c>
      <c r="E21766" s="2"/>
      <c r="F21766" s="2"/>
      <c r="G21766" s="2"/>
      <c r="H21766" s="2"/>
    </row>
    <row r="21767" spans="2:8">
      <c r="B21767" s="2" t="s">
        <v>22215</v>
      </c>
      <c r="C21767" s="2">
        <v>29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22217</v>
      </c>
      <c r="C21769" s="2">
        <v>30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22220</v>
      </c>
      <c r="C21772" s="2">
        <v>29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22223</v>
      </c>
      <c r="C21775" s="2">
        <v>22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22224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40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44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43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43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29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22251</v>
      </c>
      <c r="C21803" s="2">
        <v>30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458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22255</v>
      </c>
      <c r="C21807" s="2">
        <v>30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22258</v>
      </c>
      <c r="C21810" s="2">
        <v>21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22259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22266</v>
      </c>
      <c r="C21818" s="2">
        <v>36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458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22274</v>
      </c>
      <c r="C21826" s="2">
        <v>31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22276</v>
      </c>
      <c r="C21828" s="2">
        <v>17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22277</v>
      </c>
      <c r="C21829" s="2">
        <v>40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40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22288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8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22300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13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22307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15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22311</v>
      </c>
      <c r="C21863" s="2">
        <v>33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22312</v>
      </c>
      <c r="C21864" s="2">
        <v>38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37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22315</v>
      </c>
      <c r="C21867" s="2">
        <v>37</v>
      </c>
      <c r="D21867" s="2" t="s">
        <v>458</v>
      </c>
      <c r="E21867" s="2"/>
      <c r="F21867" s="2"/>
      <c r="G21867" s="2"/>
      <c r="H21867" s="2"/>
    </row>
    <row r="21868" spans="2:8">
      <c r="B21868" s="2" t="s">
        <v>22316</v>
      </c>
      <c r="C21868" s="2">
        <v>37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22318</v>
      </c>
      <c r="C21870" s="2">
        <v>33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22319</v>
      </c>
      <c r="C21871" s="2">
        <v>23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22320</v>
      </c>
      <c r="C21872" s="2">
        <v>18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32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22336</v>
      </c>
      <c r="C21888" s="2">
        <v>31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22339</v>
      </c>
      <c r="C21891" s="2">
        <v>40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22340</v>
      </c>
      <c r="C21892" s="2">
        <v>42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22341</v>
      </c>
      <c r="C21893" s="2">
        <v>39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22342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32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458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22363</v>
      </c>
      <c r="C21915" s="2">
        <v>39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22364</v>
      </c>
      <c r="C21916" s="2">
        <v>38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22365</v>
      </c>
      <c r="C21917" s="2">
        <v>36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22366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458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22374</v>
      </c>
      <c r="C21926" s="2">
        <v>24</v>
      </c>
      <c r="D21926" s="2" t="s">
        <v>458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458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458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22379</v>
      </c>
      <c r="C21931" s="2">
        <v>21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22380</v>
      </c>
      <c r="C21932" s="2">
        <v>15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22387</v>
      </c>
      <c r="C21939" s="2">
        <v>20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22388</v>
      </c>
      <c r="C21940" s="2">
        <v>22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22398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9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22400</v>
      </c>
      <c r="C21952" s="2">
        <v>17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22401</v>
      </c>
      <c r="C21953" s="2">
        <v>19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22403</v>
      </c>
      <c r="C21955" s="2">
        <v>29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22410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17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22415</v>
      </c>
      <c r="C21967" s="2">
        <v>26</v>
      </c>
      <c r="D21967" s="2" t="s">
        <v>458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458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458</v>
      </c>
      <c r="E21969" s="2"/>
      <c r="F21969" s="2"/>
      <c r="G21969" s="2"/>
      <c r="H21969" s="2"/>
    </row>
    <row r="21970" spans="2:8">
      <c r="B21970" s="2" t="s">
        <v>22418</v>
      </c>
      <c r="C21970" s="2">
        <v>26</v>
      </c>
      <c r="D21970" s="2" t="s">
        <v>458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13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22425</v>
      </c>
      <c r="C21977" s="2">
        <v>30</v>
      </c>
      <c r="D21977" s="2" t="s">
        <v>458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458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458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458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458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20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22447</v>
      </c>
      <c r="C21999" s="2">
        <v>33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22448</v>
      </c>
      <c r="C22000" s="2">
        <v>32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458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22484</v>
      </c>
      <c r="C22036" s="2">
        <v>29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22485</v>
      </c>
      <c r="C22037" s="2">
        <v>35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22486</v>
      </c>
      <c r="C22038" s="2">
        <v>36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22487</v>
      </c>
      <c r="C22039" s="2">
        <v>36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22489</v>
      </c>
      <c r="C22041" s="2">
        <v>32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22492</v>
      </c>
      <c r="C22044" s="2">
        <v>14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26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22495</v>
      </c>
      <c r="C22047" s="2">
        <v>28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22497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21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22500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22508</v>
      </c>
      <c r="C22060" s="2">
        <v>35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22510</v>
      </c>
      <c r="C22062" s="2">
        <v>33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22514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40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42</v>
      </c>
      <c r="D22111" s="2" t="s">
        <v>458</v>
      </c>
      <c r="E22111" s="2"/>
      <c r="F22111" s="2"/>
      <c r="G22111" s="2"/>
      <c r="H22111" s="2"/>
    </row>
    <row r="22112" spans="2:8">
      <c r="B22112" s="2" t="s">
        <v>22560</v>
      </c>
      <c r="C22112" s="2">
        <v>44</v>
      </c>
      <c r="D22112" s="2" t="s">
        <v>458</v>
      </c>
      <c r="E22112" s="2"/>
      <c r="F22112" s="2"/>
      <c r="G22112" s="2"/>
      <c r="H22112" s="2"/>
    </row>
    <row r="22113" spans="2:8">
      <c r="B22113" s="2" t="s">
        <v>22561</v>
      </c>
      <c r="C22113" s="2">
        <v>43</v>
      </c>
      <c r="D22113" s="2" t="s">
        <v>458</v>
      </c>
      <c r="E22113" s="2"/>
      <c r="F22113" s="2"/>
      <c r="G22113" s="2"/>
      <c r="H22113" s="2"/>
    </row>
    <row r="22114" spans="2:8">
      <c r="B22114" s="2" t="s">
        <v>22562</v>
      </c>
      <c r="C22114" s="2">
        <v>39</v>
      </c>
      <c r="D22114" s="2" t="s">
        <v>458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458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458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458</v>
      </c>
      <c r="E22117" s="2"/>
      <c r="F22117" s="2"/>
      <c r="G22117" s="2"/>
      <c r="H22117" s="2"/>
    </row>
    <row r="22118" spans="2:8">
      <c r="B22118" s="2" t="s">
        <v>22566</v>
      </c>
      <c r="C22118" s="2">
        <v>33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22569</v>
      </c>
      <c r="C22121" s="2">
        <v>33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458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22573</v>
      </c>
      <c r="C22125" s="2">
        <v>26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458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458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22578</v>
      </c>
      <c r="C22130" s="2">
        <v>27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22579</v>
      </c>
      <c r="C22131" s="2">
        <v>26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35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22595</v>
      </c>
      <c r="C22147" s="2">
        <v>38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22596</v>
      </c>
      <c r="C22148" s="2">
        <v>40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22597</v>
      </c>
      <c r="C22149" s="2">
        <v>18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22598</v>
      </c>
      <c r="C22150" s="2">
        <v>18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22599</v>
      </c>
      <c r="C22151" s="2">
        <v>18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22600</v>
      </c>
      <c r="C22152" s="2">
        <v>19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37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22608</v>
      </c>
      <c r="C22160" s="2">
        <v>39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22609</v>
      </c>
      <c r="C22161" s="2">
        <v>37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22610</v>
      </c>
      <c r="C22162" s="2">
        <v>34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22612</v>
      </c>
      <c r="C22164" s="2">
        <v>23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458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22625</v>
      </c>
      <c r="C22177" s="2">
        <v>37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22626</v>
      </c>
      <c r="C22178" s="2">
        <v>38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22627</v>
      </c>
      <c r="C22179" s="2">
        <v>38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22628</v>
      </c>
      <c r="C22180" s="2">
        <v>38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22629</v>
      </c>
      <c r="C22181" s="2">
        <v>36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22631</v>
      </c>
      <c r="C22183" s="2">
        <v>31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458</v>
      </c>
      <c r="E22186" s="2"/>
      <c r="F22186" s="2"/>
      <c r="G22186" s="2"/>
      <c r="H22186" s="2"/>
    </row>
    <row r="22187" spans="2:8">
      <c r="B22187" s="2" t="s">
        <v>22635</v>
      </c>
      <c r="C22187" s="2">
        <v>27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22638</v>
      </c>
      <c r="C22190" s="2">
        <v>32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22640</v>
      </c>
      <c r="C22192" s="2">
        <v>33</v>
      </c>
      <c r="D22192" s="2" t="s">
        <v>458</v>
      </c>
      <c r="E22192" s="2"/>
      <c r="F22192" s="2"/>
      <c r="G22192" s="2"/>
      <c r="H22192" s="2"/>
    </row>
    <row r="22193" spans="2:8">
      <c r="B22193" s="2" t="s">
        <v>22641</v>
      </c>
      <c r="C22193" s="2">
        <v>33</v>
      </c>
      <c r="D22193" s="2" t="s">
        <v>458</v>
      </c>
      <c r="E22193" s="2"/>
      <c r="F22193" s="2"/>
      <c r="G22193" s="2"/>
      <c r="H22193" s="2"/>
    </row>
    <row r="22194" spans="2:8">
      <c r="B22194" s="2" t="s">
        <v>22642</v>
      </c>
      <c r="C22194" s="2">
        <v>34</v>
      </c>
      <c r="D22194" s="2" t="s">
        <v>458</v>
      </c>
      <c r="E22194" s="2"/>
      <c r="F22194" s="2"/>
      <c r="G22194" s="2"/>
      <c r="H22194" s="2"/>
    </row>
    <row r="22195" spans="2:8">
      <c r="B22195" s="2" t="s">
        <v>22643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458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458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458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21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458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458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458</v>
      </c>
      <c r="E22238" s="2"/>
      <c r="F22238" s="2"/>
      <c r="G22238" s="2"/>
      <c r="H22238" s="2"/>
    </row>
    <row r="22239" spans="2:8">
      <c r="B22239" s="2" t="s">
        <v>22687</v>
      </c>
      <c r="C22239" s="2">
        <v>36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31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22692</v>
      </c>
      <c r="C22244" s="2">
        <v>33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22693</v>
      </c>
      <c r="C22245" s="2">
        <v>35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22694</v>
      </c>
      <c r="C22246" s="2">
        <v>33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22695</v>
      </c>
      <c r="C22247" s="2">
        <v>34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22696</v>
      </c>
      <c r="C22248" s="2">
        <v>34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22698</v>
      </c>
      <c r="C22250" s="2">
        <v>33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22699</v>
      </c>
      <c r="C22251" s="2">
        <v>32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22700</v>
      </c>
      <c r="C22252" s="2">
        <v>30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22703</v>
      </c>
      <c r="C22255" s="2">
        <v>31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22707</v>
      </c>
      <c r="C22259" s="2">
        <v>44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22708</v>
      </c>
      <c r="C22260" s="2">
        <v>42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22709</v>
      </c>
      <c r="C22261" s="2">
        <v>33</v>
      </c>
      <c r="D22261" s="2" t="s">
        <v>458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22711</v>
      </c>
      <c r="C22263" s="2">
        <v>37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22712</v>
      </c>
      <c r="C22264" s="2">
        <v>38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34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22717</v>
      </c>
      <c r="C22269" s="2">
        <v>38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22718</v>
      </c>
      <c r="C22270" s="2">
        <v>40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22719</v>
      </c>
      <c r="C22271" s="2">
        <v>40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22720</v>
      </c>
      <c r="C22272" s="2">
        <v>38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22722</v>
      </c>
      <c r="C22274" s="2">
        <v>39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22763</v>
      </c>
      <c r="C22315" s="2">
        <v>31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458</v>
      </c>
      <c r="E22319" s="2"/>
      <c r="F22319" s="2"/>
      <c r="G22319" s="2"/>
      <c r="H22319" s="2"/>
    </row>
    <row r="22320" spans="2:8">
      <c r="B22320" s="2" t="s">
        <v>22768</v>
      </c>
      <c r="C22320" s="2">
        <v>30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22769</v>
      </c>
      <c r="C22321" s="2">
        <v>31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458</v>
      </c>
      <c r="E22323" s="2"/>
      <c r="F22323" s="2"/>
      <c r="G22323" s="2"/>
      <c r="H22323" s="2"/>
    </row>
    <row r="22324" spans="2:8">
      <c r="B22324" s="2" t="s">
        <v>22772</v>
      </c>
      <c r="C22324" s="2">
        <v>27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22773</v>
      </c>
      <c r="C22325" s="2">
        <v>23</v>
      </c>
      <c r="D22325" s="2" t="s">
        <v>458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22779</v>
      </c>
      <c r="C22331" s="2">
        <v>35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22780</v>
      </c>
      <c r="C22332" s="2">
        <v>35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22781</v>
      </c>
      <c r="C22333" s="2">
        <v>34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22782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21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22794</v>
      </c>
      <c r="C22346" s="2">
        <v>23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22806</v>
      </c>
      <c r="C22358" s="2">
        <v>31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25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22817</v>
      </c>
      <c r="C22369" s="2">
        <v>26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458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458</v>
      </c>
      <c r="E22372" s="2"/>
      <c r="F22372" s="2"/>
      <c r="G22372" s="2"/>
      <c r="H22372" s="2"/>
    </row>
    <row r="22373" spans="2:8">
      <c r="B22373" s="2" t="s">
        <v>22821</v>
      </c>
      <c r="C22373" s="2">
        <v>13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458</v>
      </c>
      <c r="E22422" s="2"/>
      <c r="F22422" s="2"/>
      <c r="G22422" s="2"/>
      <c r="H22422" s="2"/>
    </row>
    <row r="22423" spans="2:8">
      <c r="B22423" s="2" t="s">
        <v>22871</v>
      </c>
      <c r="C22423" s="2">
        <v>35</v>
      </c>
      <c r="D22423" s="2" t="s">
        <v>458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458</v>
      </c>
      <c r="E22424" s="2"/>
      <c r="F22424" s="2"/>
      <c r="G22424" s="2"/>
      <c r="H22424" s="2"/>
    </row>
    <row r="22425" spans="2:8">
      <c r="B22425" s="2" t="s">
        <v>22873</v>
      </c>
      <c r="C22425" s="2">
        <v>33</v>
      </c>
      <c r="D22425" s="2" t="s">
        <v>458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40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37</v>
      </c>
      <c r="D22439" s="2" t="s">
        <v>458</v>
      </c>
      <c r="E22439" s="2"/>
      <c r="F22439" s="2"/>
      <c r="G22439" s="2"/>
      <c r="H22439" s="2"/>
    </row>
    <row r="22440" spans="2:8">
      <c r="B22440" s="2" t="s">
        <v>22888</v>
      </c>
      <c r="C22440" s="2">
        <v>43</v>
      </c>
      <c r="D22440" s="2" t="s">
        <v>458</v>
      </c>
      <c r="E22440" s="2"/>
      <c r="F22440" s="2"/>
      <c r="G22440" s="2"/>
      <c r="H22440" s="2"/>
    </row>
    <row r="22441" spans="2:8">
      <c r="B22441" s="2" t="s">
        <v>22889</v>
      </c>
      <c r="C22441" s="2">
        <v>43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22890</v>
      </c>
      <c r="C22442" s="2">
        <v>42</v>
      </c>
      <c r="D22442" s="2" t="s">
        <v>458</v>
      </c>
      <c r="E22442" s="2"/>
      <c r="F22442" s="2"/>
      <c r="G22442" s="2"/>
      <c r="H22442" s="2"/>
    </row>
    <row r="22443" spans="2:8">
      <c r="B22443" s="2" t="s">
        <v>22891</v>
      </c>
      <c r="C22443" s="2">
        <v>38</v>
      </c>
      <c r="D22443" s="2" t="s">
        <v>458</v>
      </c>
      <c r="E22443" s="2"/>
      <c r="F22443" s="2"/>
      <c r="G22443" s="2"/>
      <c r="H22443" s="2"/>
    </row>
    <row r="22444" spans="2:8">
      <c r="B22444" s="2" t="s">
        <v>22892</v>
      </c>
      <c r="C22444" s="2">
        <v>34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22893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35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22901</v>
      </c>
      <c r="C22453" s="2">
        <v>36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22902</v>
      </c>
      <c r="C22454" s="2">
        <v>34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22903</v>
      </c>
      <c r="C22455" s="2">
        <v>35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22905</v>
      </c>
      <c r="C22457" s="2">
        <v>38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37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22934</v>
      </c>
      <c r="C22486" s="2">
        <v>36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22935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16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38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22952</v>
      </c>
      <c r="C22504" s="2">
        <v>39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22953</v>
      </c>
      <c r="C22505" s="2">
        <v>39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22954</v>
      </c>
      <c r="C22506" s="2">
        <v>38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22955</v>
      </c>
      <c r="C22507" s="2">
        <v>35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22956</v>
      </c>
      <c r="C22508" s="2">
        <v>32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22957</v>
      </c>
      <c r="C22509" s="2">
        <v>33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22958</v>
      </c>
      <c r="C22510" s="2">
        <v>33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22963</v>
      </c>
      <c r="C22515" s="2">
        <v>39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28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22966</v>
      </c>
      <c r="C22518" s="2">
        <v>30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22969</v>
      </c>
      <c r="C22521" s="2">
        <v>31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22972</v>
      </c>
      <c r="C22524" s="2">
        <v>32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22974</v>
      </c>
      <c r="C22526" s="2">
        <v>35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22975</v>
      </c>
      <c r="C22527" s="2">
        <v>35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22976</v>
      </c>
      <c r="C22528" s="2">
        <v>35</v>
      </c>
      <c r="D22528" s="2" t="s">
        <v>458</v>
      </c>
      <c r="E22528" s="2"/>
      <c r="F22528" s="2"/>
      <c r="G22528" s="2"/>
      <c r="H22528" s="2"/>
    </row>
    <row r="22529" spans="2:8">
      <c r="B22529" s="2" t="s">
        <v>22977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22991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458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34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41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23044</v>
      </c>
      <c r="C22596" s="2">
        <v>42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23045</v>
      </c>
      <c r="C22597" s="2">
        <v>44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23046</v>
      </c>
      <c r="C22598" s="2">
        <v>42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23047</v>
      </c>
      <c r="C22599" s="2">
        <v>35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23048</v>
      </c>
      <c r="C22600" s="2">
        <v>38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23049</v>
      </c>
      <c r="C22601" s="2">
        <v>39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23050</v>
      </c>
      <c r="C22602" s="2">
        <v>39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23051</v>
      </c>
      <c r="C22603" s="2">
        <v>39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23052</v>
      </c>
      <c r="C22604" s="2">
        <v>35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23055</v>
      </c>
      <c r="C22607" s="2">
        <v>34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23056</v>
      </c>
      <c r="C22608" s="2">
        <v>32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23057</v>
      </c>
      <c r="C22609" s="2">
        <v>34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23060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35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23067</v>
      </c>
      <c r="C22619" s="2">
        <v>36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23068</v>
      </c>
      <c r="C22620" s="2">
        <v>35</v>
      </c>
      <c r="D22620" s="2" t="s">
        <v>458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18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18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23088</v>
      </c>
      <c r="C22640" s="2">
        <v>34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23089</v>
      </c>
      <c r="C22641" s="2">
        <v>36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23090</v>
      </c>
      <c r="C22642" s="2">
        <v>38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23091</v>
      </c>
      <c r="C22643" s="2">
        <v>36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23092</v>
      </c>
      <c r="C22644" s="2">
        <v>33</v>
      </c>
      <c r="D22644" s="2" t="s">
        <v>458</v>
      </c>
      <c r="E22644" s="2"/>
      <c r="F22644" s="2"/>
      <c r="G22644" s="2"/>
      <c r="H22644" s="2"/>
    </row>
    <row r="22645" spans="2:8">
      <c r="B22645" s="2" t="s">
        <v>23093</v>
      </c>
      <c r="C22645" s="2">
        <v>37</v>
      </c>
      <c r="D22645" s="2" t="s">
        <v>458</v>
      </c>
      <c r="E22645" s="2"/>
      <c r="F22645" s="2"/>
      <c r="G22645" s="2"/>
      <c r="H22645" s="2"/>
    </row>
    <row r="22646" spans="2:8">
      <c r="B22646" s="2" t="s">
        <v>23094</v>
      </c>
      <c r="C22646" s="2">
        <v>38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23095</v>
      </c>
      <c r="C22647" s="2">
        <v>32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23096</v>
      </c>
      <c r="C22648" s="2">
        <v>35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23097</v>
      </c>
      <c r="C22649" s="2">
        <v>37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23098</v>
      </c>
      <c r="C22650" s="2">
        <v>38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23099</v>
      </c>
      <c r="C22651" s="2">
        <v>42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23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23102</v>
      </c>
      <c r="C22654" s="2">
        <v>14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7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23106</v>
      </c>
      <c r="C22658" s="2">
        <v>19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23107</v>
      </c>
      <c r="C22659" s="2">
        <v>23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458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458</v>
      </c>
      <c r="E22661" s="2"/>
      <c r="F22661" s="2"/>
      <c r="G22661" s="2"/>
      <c r="H22661" s="2"/>
    </row>
    <row r="22662" spans="2:8">
      <c r="B22662" s="2" t="s">
        <v>23110</v>
      </c>
      <c r="C22662" s="2">
        <v>31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23111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17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16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458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458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458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458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23155</v>
      </c>
      <c r="C22707" s="2">
        <v>40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23156</v>
      </c>
      <c r="C22708" s="2">
        <v>45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23157</v>
      </c>
      <c r="C22709" s="2">
        <v>42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23159</v>
      </c>
      <c r="C22711" s="2">
        <v>39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38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23165</v>
      </c>
      <c r="C22717" s="2">
        <v>40</v>
      </c>
      <c r="D22717" s="2" t="s">
        <v>458</v>
      </c>
      <c r="E22717" s="2"/>
      <c r="F22717" s="2"/>
      <c r="G22717" s="2"/>
      <c r="H22717" s="2"/>
    </row>
    <row r="22718" spans="2:8">
      <c r="B22718" s="2" t="s">
        <v>23166</v>
      </c>
      <c r="C22718" s="2">
        <v>41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23167</v>
      </c>
      <c r="C22719" s="2">
        <v>41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23187</v>
      </c>
      <c r="C22739" s="2">
        <v>40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23188</v>
      </c>
      <c r="C22740" s="2">
        <v>42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23189</v>
      </c>
      <c r="C22741" s="2">
        <v>36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23190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458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458</v>
      </c>
      <c r="E22749" s="2"/>
      <c r="F22749" s="2"/>
      <c r="G22749" s="2"/>
      <c r="H22749" s="2"/>
    </row>
    <row r="22750" spans="2:8">
      <c r="B22750" s="2" t="s">
        <v>23198</v>
      </c>
      <c r="C22750" s="2">
        <v>33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23201</v>
      </c>
      <c r="C22753" s="2">
        <v>32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23202</v>
      </c>
      <c r="C22754" s="2">
        <v>43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23203</v>
      </c>
      <c r="C22755" s="2">
        <v>45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23204</v>
      </c>
      <c r="C22756" s="2">
        <v>45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23205</v>
      </c>
      <c r="C22757" s="2">
        <v>42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23206</v>
      </c>
      <c r="C22758" s="2">
        <v>33</v>
      </c>
      <c r="D22758" s="2" t="s">
        <v>458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38</v>
      </c>
      <c r="D22760" s="2" t="s">
        <v>458</v>
      </c>
      <c r="E22760" s="2"/>
      <c r="F22760" s="2"/>
      <c r="G22760" s="2"/>
      <c r="H22760" s="2"/>
    </row>
    <row r="22761" spans="2:8">
      <c r="B22761" s="2" t="s">
        <v>23209</v>
      </c>
      <c r="C22761" s="2">
        <v>39</v>
      </c>
      <c r="D22761" s="2" t="s">
        <v>458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44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48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44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23224</v>
      </c>
      <c r="C22776" s="2">
        <v>35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23225</v>
      </c>
      <c r="C22777" s="2">
        <v>35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22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23239</v>
      </c>
      <c r="C22791" s="2">
        <v>30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458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15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23244</v>
      </c>
      <c r="C22796" s="2">
        <v>17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458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23248</v>
      </c>
      <c r="C22800" s="2">
        <v>22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23249</v>
      </c>
      <c r="C22801" s="2">
        <v>33</v>
      </c>
      <c r="D22801" s="2" t="s">
        <v>458</v>
      </c>
      <c r="E22801" s="2"/>
      <c r="F22801" s="2"/>
      <c r="G22801" s="2"/>
      <c r="H22801" s="2"/>
    </row>
    <row r="22802" spans="2:8">
      <c r="B22802" s="2" t="s">
        <v>23250</v>
      </c>
      <c r="C22802" s="2">
        <v>32</v>
      </c>
      <c r="D22802" s="2" t="s">
        <v>458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23254</v>
      </c>
      <c r="C22806" s="2">
        <v>34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23257</v>
      </c>
      <c r="C22809" s="2">
        <v>42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12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23259</v>
      </c>
      <c r="C22811" s="2">
        <v>20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23260</v>
      </c>
      <c r="C22812" s="2">
        <v>20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23261</v>
      </c>
      <c r="C22813" s="2">
        <v>20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23262</v>
      </c>
      <c r="C22814" s="2">
        <v>16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7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23265</v>
      </c>
      <c r="C22817" s="2">
        <v>17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458</v>
      </c>
      <c r="E22820" s="2"/>
      <c r="F22820" s="2"/>
      <c r="G22820" s="2"/>
      <c r="H22820" s="2"/>
    </row>
    <row r="22821" spans="2:8">
      <c r="B22821" s="2" t="s">
        <v>23269</v>
      </c>
      <c r="C22821" s="2">
        <v>39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23270</v>
      </c>
      <c r="C22822" s="2">
        <v>39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23271</v>
      </c>
      <c r="C22823" s="2">
        <v>31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23274</v>
      </c>
      <c r="C22826" s="2">
        <v>32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23275</v>
      </c>
      <c r="C22827" s="2">
        <v>35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23276</v>
      </c>
      <c r="C22828" s="2">
        <v>19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23277</v>
      </c>
      <c r="C22829" s="2">
        <v>20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23278</v>
      </c>
      <c r="C22830" s="2">
        <v>20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23279</v>
      </c>
      <c r="C22831" s="2">
        <v>39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23294</v>
      </c>
      <c r="C22846" s="2">
        <v>36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23295</v>
      </c>
      <c r="C22847" s="2">
        <v>39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23299</v>
      </c>
      <c r="C22851" s="2">
        <v>34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23302</v>
      </c>
      <c r="C22854" s="2">
        <v>30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41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23308</v>
      </c>
      <c r="C22860" s="2">
        <v>43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23309</v>
      </c>
      <c r="C22861" s="2">
        <v>43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23310</v>
      </c>
      <c r="C22862" s="2">
        <v>41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23313</v>
      </c>
      <c r="C22865" s="2">
        <v>41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41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43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23318</v>
      </c>
      <c r="C22870" s="2">
        <v>35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23321</v>
      </c>
      <c r="C22873" s="2">
        <v>36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23322</v>
      </c>
      <c r="C22874" s="2">
        <v>37</v>
      </c>
      <c r="D22874" s="2" t="s">
        <v>458</v>
      </c>
      <c r="E22874" s="2"/>
      <c r="F22874" s="2"/>
      <c r="G22874" s="2"/>
      <c r="H22874" s="2"/>
    </row>
    <row r="22875" spans="2:8">
      <c r="B22875" s="2" t="s">
        <v>23323</v>
      </c>
      <c r="C22875" s="2">
        <v>36</v>
      </c>
      <c r="D22875" s="2" t="s">
        <v>458</v>
      </c>
      <c r="E22875" s="2"/>
      <c r="F22875" s="2"/>
      <c r="G22875" s="2"/>
      <c r="H22875" s="2"/>
    </row>
    <row r="22876" spans="2:8">
      <c r="B22876" s="2" t="s">
        <v>23324</v>
      </c>
      <c r="C22876" s="2">
        <v>35</v>
      </c>
      <c r="D22876" s="2" t="s">
        <v>458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458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458</v>
      </c>
      <c r="E22878" s="2"/>
      <c r="F22878" s="2"/>
      <c r="G22878" s="2"/>
      <c r="H22878" s="2"/>
    </row>
    <row r="22879" spans="2:8">
      <c r="B22879" s="2" t="s">
        <v>23327</v>
      </c>
      <c r="C22879" s="2">
        <v>36</v>
      </c>
      <c r="D22879" s="2" t="s">
        <v>458</v>
      </c>
      <c r="E22879" s="2"/>
      <c r="F22879" s="2"/>
      <c r="G22879" s="2"/>
      <c r="H22879" s="2"/>
    </row>
    <row r="22880" spans="2:8">
      <c r="B22880" s="2" t="s">
        <v>23328</v>
      </c>
      <c r="C22880" s="2">
        <v>36</v>
      </c>
      <c r="D22880" s="2" t="s">
        <v>458</v>
      </c>
      <c r="E22880" s="2"/>
      <c r="F22880" s="2"/>
      <c r="G22880" s="2"/>
      <c r="H22880" s="2"/>
    </row>
    <row r="22881" spans="2:8">
      <c r="B22881" s="2" t="s">
        <v>23329</v>
      </c>
      <c r="C22881" s="2">
        <v>35</v>
      </c>
      <c r="D22881" s="2" t="s">
        <v>458</v>
      </c>
      <c r="E22881" s="2"/>
      <c r="F22881" s="2"/>
      <c r="G22881" s="2"/>
      <c r="H22881" s="2"/>
    </row>
    <row r="22882" spans="2:8">
      <c r="B22882" s="2" t="s">
        <v>23330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33</v>
      </c>
      <c r="D22890" s="2" t="s">
        <v>458</v>
      </c>
      <c r="E22890" s="2"/>
      <c r="F22890" s="2"/>
      <c r="G22890" s="2"/>
      <c r="H22890" s="2"/>
    </row>
    <row r="22891" spans="2:8">
      <c r="B22891" s="2" t="s">
        <v>23339</v>
      </c>
      <c r="C22891" s="2">
        <v>34</v>
      </c>
      <c r="D22891" s="2" t="s">
        <v>458</v>
      </c>
      <c r="E22891" s="2"/>
      <c r="F22891" s="2"/>
      <c r="G22891" s="2"/>
      <c r="H22891" s="2"/>
    </row>
    <row r="22892" spans="2:8">
      <c r="B22892" s="2" t="s">
        <v>23340</v>
      </c>
      <c r="C22892" s="2">
        <v>35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23343</v>
      </c>
      <c r="C22895" s="2">
        <v>26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23344</v>
      </c>
      <c r="C22896" s="2">
        <v>37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23348</v>
      </c>
      <c r="C22900" s="2">
        <v>32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23349</v>
      </c>
      <c r="C22901" s="2">
        <v>38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23350</v>
      </c>
      <c r="C22902" s="2">
        <v>37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23351</v>
      </c>
      <c r="C22903" s="2">
        <v>37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23352</v>
      </c>
      <c r="C22904" s="2">
        <v>38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23353</v>
      </c>
      <c r="C22905" s="2">
        <v>36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15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23361</v>
      </c>
      <c r="C22913" s="2">
        <v>16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23362</v>
      </c>
      <c r="C22914" s="2">
        <v>38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9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23373</v>
      </c>
      <c r="C22925" s="2">
        <v>20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23374</v>
      </c>
      <c r="C22926" s="2">
        <v>23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23375</v>
      </c>
      <c r="C22927" s="2">
        <v>30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31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23385</v>
      </c>
      <c r="C22937" s="2">
        <v>45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23386</v>
      </c>
      <c r="C22938" s="2">
        <v>44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23387</v>
      </c>
      <c r="C22939" s="2">
        <v>42</v>
      </c>
      <c r="D22939" s="2" t="s">
        <v>458</v>
      </c>
      <c r="E22939" s="2"/>
      <c r="F22939" s="2"/>
      <c r="G22939" s="2"/>
      <c r="H22939" s="2"/>
    </row>
    <row r="22940" spans="2:8">
      <c r="B22940" s="2" t="s">
        <v>23388</v>
      </c>
      <c r="C22940" s="2">
        <v>40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23389</v>
      </c>
      <c r="C22941" s="2">
        <v>14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19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23393</v>
      </c>
      <c r="C22945" s="2">
        <v>20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23395</v>
      </c>
      <c r="C22947" s="2">
        <v>24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458</v>
      </c>
      <c r="E22949" s="2"/>
      <c r="F22949" s="2"/>
      <c r="G22949" s="2"/>
      <c r="H22949" s="2"/>
    </row>
    <row r="22950" spans="2:8">
      <c r="B22950" s="2" t="s">
        <v>23398</v>
      </c>
      <c r="C22950" s="2">
        <v>25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32</v>
      </c>
      <c r="D22954" s="2" t="s">
        <v>458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23404</v>
      </c>
      <c r="C22956" s="2">
        <v>34</v>
      </c>
      <c r="D22956" s="2" t="s">
        <v>458</v>
      </c>
      <c r="E22956" s="2"/>
      <c r="F22956" s="2"/>
      <c r="G22956" s="2"/>
      <c r="H22956" s="2"/>
    </row>
    <row r="22957" spans="2:8">
      <c r="B22957" s="2" t="s">
        <v>23405</v>
      </c>
      <c r="C22957" s="2">
        <v>34</v>
      </c>
      <c r="D22957" s="2" t="s">
        <v>458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458</v>
      </c>
      <c r="E22958" s="2"/>
      <c r="F22958" s="2"/>
      <c r="G22958" s="2"/>
      <c r="H22958" s="2"/>
    </row>
    <row r="22959" spans="2:8">
      <c r="B22959" s="2" t="s">
        <v>23407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458</v>
      </c>
      <c r="E22962" s="2"/>
      <c r="F22962" s="2"/>
      <c r="G22962" s="2"/>
      <c r="H22962" s="2"/>
    </row>
    <row r="22963" spans="2:8">
      <c r="B22963" s="2" t="s">
        <v>23411</v>
      </c>
      <c r="C22963" s="2">
        <v>32</v>
      </c>
      <c r="D22963" s="2" t="s">
        <v>458</v>
      </c>
      <c r="E22963" s="2"/>
      <c r="F22963" s="2"/>
      <c r="G22963" s="2"/>
      <c r="H22963" s="2"/>
    </row>
    <row r="22964" spans="2:8">
      <c r="B22964" s="2" t="s">
        <v>23412</v>
      </c>
      <c r="C22964" s="2">
        <v>33</v>
      </c>
      <c r="D22964" s="2" t="s">
        <v>458</v>
      </c>
      <c r="E22964" s="2"/>
      <c r="F22964" s="2"/>
      <c r="G22964" s="2"/>
      <c r="H22964" s="2"/>
    </row>
    <row r="22965" spans="2:8">
      <c r="B22965" s="2" t="s">
        <v>23413</v>
      </c>
      <c r="C22965" s="2">
        <v>33</v>
      </c>
      <c r="D22965" s="2" t="s">
        <v>458</v>
      </c>
      <c r="E22965" s="2"/>
      <c r="F22965" s="2"/>
      <c r="G22965" s="2"/>
      <c r="H22965" s="2"/>
    </row>
    <row r="22966" spans="2:8">
      <c r="B22966" s="2" t="s">
        <v>23414</v>
      </c>
      <c r="C22966" s="2">
        <v>41</v>
      </c>
      <c r="D22966" s="2" t="s">
        <v>458</v>
      </c>
      <c r="E22966" s="2"/>
      <c r="F22966" s="2"/>
      <c r="G22966" s="2"/>
      <c r="H22966" s="2"/>
    </row>
    <row r="22967" spans="2:8">
      <c r="B22967" s="2" t="s">
        <v>23415</v>
      </c>
      <c r="C22967" s="2">
        <v>41</v>
      </c>
      <c r="D22967" s="2" t="s">
        <v>458</v>
      </c>
      <c r="E22967" s="2"/>
      <c r="F22967" s="2"/>
      <c r="G22967" s="2"/>
      <c r="H22967" s="2"/>
    </row>
    <row r="22968" spans="2:8">
      <c r="B22968" s="2" t="s">
        <v>23416</v>
      </c>
      <c r="C22968" s="2">
        <v>35</v>
      </c>
      <c r="D22968" s="2" t="s">
        <v>458</v>
      </c>
      <c r="E22968" s="2"/>
      <c r="F22968" s="2"/>
      <c r="G22968" s="2"/>
      <c r="H22968" s="2"/>
    </row>
    <row r="22969" spans="2:8">
      <c r="B22969" s="2" t="s">
        <v>23417</v>
      </c>
      <c r="C22969" s="2">
        <v>37</v>
      </c>
      <c r="D22969" s="2" t="s">
        <v>458</v>
      </c>
      <c r="E22969" s="2"/>
      <c r="F22969" s="2"/>
      <c r="G22969" s="2"/>
      <c r="H22969" s="2"/>
    </row>
    <row r="22970" spans="2:8">
      <c r="B22970" s="2" t="s">
        <v>23418</v>
      </c>
      <c r="C22970" s="2">
        <v>38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458</v>
      </c>
      <c r="E22971" s="2"/>
      <c r="F22971" s="2"/>
      <c r="G22971" s="2"/>
      <c r="H22971" s="2"/>
    </row>
    <row r="22972" spans="2:8">
      <c r="B22972" s="2" t="s">
        <v>23420</v>
      </c>
      <c r="C22972" s="2">
        <v>35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23421</v>
      </c>
      <c r="C22973" s="2">
        <v>34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23422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16</v>
      </c>
      <c r="D22998" s="2" t="s">
        <v>458</v>
      </c>
      <c r="E22998" s="2"/>
      <c r="F22998" s="2"/>
      <c r="G22998" s="2"/>
      <c r="H22998" s="2"/>
    </row>
    <row r="22999" spans="2:8">
      <c r="B22999" s="2" t="s">
        <v>23447</v>
      </c>
      <c r="C22999" s="2">
        <v>20</v>
      </c>
      <c r="D22999" s="2" t="s">
        <v>458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23450</v>
      </c>
      <c r="C23002" s="2">
        <v>29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23452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18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22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23467</v>
      </c>
      <c r="C23019" s="2">
        <v>22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23469</v>
      </c>
      <c r="C23021" s="2">
        <v>35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23470</v>
      </c>
      <c r="C23022" s="2">
        <v>39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23471</v>
      </c>
      <c r="C23023" s="2">
        <v>42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23472</v>
      </c>
      <c r="C23024" s="2">
        <v>40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23475</v>
      </c>
      <c r="C23027" s="2">
        <v>32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23476</v>
      </c>
      <c r="C23028" s="2">
        <v>35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23477</v>
      </c>
      <c r="C23029" s="2">
        <v>37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23478</v>
      </c>
      <c r="C23030" s="2">
        <v>36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23479</v>
      </c>
      <c r="C23031" s="2">
        <v>36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23481</v>
      </c>
      <c r="C23033" s="2">
        <v>31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23484</v>
      </c>
      <c r="C23036" s="2">
        <v>34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23493</v>
      </c>
      <c r="C23045" s="2">
        <v>31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15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23499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35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23504</v>
      </c>
      <c r="C23056" s="2">
        <v>36</v>
      </c>
      <c r="D23056" s="2" t="s">
        <v>458</v>
      </c>
      <c r="E23056" s="2"/>
      <c r="F23056" s="2"/>
      <c r="G23056" s="2"/>
      <c r="H23056" s="2"/>
    </row>
    <row r="23057" spans="2:8">
      <c r="B23057" s="2" t="s">
        <v>23505</v>
      </c>
      <c r="C23057" s="2">
        <v>35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23506</v>
      </c>
      <c r="C23058" s="2">
        <v>32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23508</v>
      </c>
      <c r="C23060" s="2">
        <v>19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16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23513</v>
      </c>
      <c r="C23065" s="2">
        <v>19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23514</v>
      </c>
      <c r="C23066" s="2">
        <v>22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458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458</v>
      </c>
      <c r="E23071" s="2"/>
      <c r="F23071" s="2"/>
      <c r="G23071" s="2"/>
      <c r="H23071" s="2"/>
    </row>
    <row r="23072" spans="2:8">
      <c r="B23072" s="2" t="s">
        <v>23520</v>
      </c>
      <c r="C23072" s="2">
        <v>35</v>
      </c>
      <c r="D23072" s="2" t="s">
        <v>458</v>
      </c>
      <c r="E23072" s="2"/>
      <c r="F23072" s="2"/>
      <c r="G23072" s="2"/>
      <c r="H23072" s="2"/>
    </row>
    <row r="23073" spans="2:8">
      <c r="B23073" s="2" t="s">
        <v>23521</v>
      </c>
      <c r="C23073" s="2">
        <v>37</v>
      </c>
      <c r="D23073" s="2" t="s">
        <v>458</v>
      </c>
      <c r="E23073" s="2"/>
      <c r="F23073" s="2"/>
      <c r="G23073" s="2"/>
      <c r="H23073" s="2"/>
    </row>
    <row r="23074" spans="2:8">
      <c r="B23074" s="2" t="s">
        <v>23522</v>
      </c>
      <c r="C23074" s="2">
        <v>34</v>
      </c>
      <c r="D23074" s="2" t="s">
        <v>458</v>
      </c>
      <c r="E23074" s="2"/>
      <c r="F23074" s="2"/>
      <c r="G23074" s="2"/>
      <c r="H23074" s="2"/>
    </row>
    <row r="23075" spans="2:8">
      <c r="B23075" s="2" t="s">
        <v>23523</v>
      </c>
      <c r="C23075" s="2">
        <v>34</v>
      </c>
      <c r="D23075" s="2" t="s">
        <v>458</v>
      </c>
      <c r="E23075" s="2"/>
      <c r="F23075" s="2"/>
      <c r="G23075" s="2"/>
      <c r="H23075" s="2"/>
    </row>
    <row r="23076" spans="2:8">
      <c r="B23076" s="2" t="s">
        <v>23524</v>
      </c>
      <c r="C23076" s="2">
        <v>34</v>
      </c>
      <c r="D23076" s="2" t="s">
        <v>458</v>
      </c>
      <c r="E23076" s="2"/>
      <c r="F23076" s="2"/>
      <c r="G23076" s="2"/>
      <c r="H23076" s="2"/>
    </row>
    <row r="23077" spans="2:8">
      <c r="B23077" s="2" t="s">
        <v>23525</v>
      </c>
      <c r="C23077" s="2">
        <v>34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23526</v>
      </c>
      <c r="C23078" s="2">
        <v>35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23528</v>
      </c>
      <c r="C23080" s="2">
        <v>33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23530</v>
      </c>
      <c r="C23082" s="2">
        <v>30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23531</v>
      </c>
      <c r="C23083" s="2">
        <v>34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23532</v>
      </c>
      <c r="C23084" s="2">
        <v>34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23533</v>
      </c>
      <c r="C23085" s="2">
        <v>33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23535</v>
      </c>
      <c r="C23087" s="2">
        <v>35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23536</v>
      </c>
      <c r="C23088" s="2">
        <v>35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23537</v>
      </c>
      <c r="C23089" s="2">
        <v>27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11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23552</v>
      </c>
      <c r="C23104" s="2">
        <v>10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23553</v>
      </c>
      <c r="C23105" s="2">
        <v>16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23554</v>
      </c>
      <c r="C23106" s="2">
        <v>23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23556</v>
      </c>
      <c r="C23108" s="2">
        <v>33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23557</v>
      </c>
      <c r="C23109" s="2">
        <v>40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23559</v>
      </c>
      <c r="C23111" s="2">
        <v>37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23568</v>
      </c>
      <c r="C23120" s="2">
        <v>32</v>
      </c>
      <c r="D23120" s="2" t="s">
        <v>458</v>
      </c>
      <c r="E23120" s="2"/>
      <c r="F23120" s="2"/>
      <c r="G23120" s="2"/>
      <c r="H23120" s="2"/>
    </row>
    <row r="23121" spans="2:8">
      <c r="B23121" s="2" t="s">
        <v>23569</v>
      </c>
      <c r="C23121" s="2">
        <v>35</v>
      </c>
      <c r="D23121" s="2" t="s">
        <v>458</v>
      </c>
      <c r="E23121" s="2"/>
      <c r="F23121" s="2"/>
      <c r="G23121" s="2"/>
      <c r="H23121" s="2"/>
    </row>
    <row r="23122" spans="2:8">
      <c r="B23122" s="2" t="s">
        <v>23570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30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23579</v>
      </c>
      <c r="C23131" s="2">
        <v>33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23580</v>
      </c>
      <c r="C23132" s="2">
        <v>33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23581</v>
      </c>
      <c r="C23133" s="2">
        <v>33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23582</v>
      </c>
      <c r="C23134" s="2">
        <v>19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23583</v>
      </c>
      <c r="C23135" s="2">
        <v>38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23584</v>
      </c>
      <c r="C23136" s="2">
        <v>39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23585</v>
      </c>
      <c r="C23137" s="2">
        <v>38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23586</v>
      </c>
      <c r="C23138" s="2">
        <v>33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23588</v>
      </c>
      <c r="C23140" s="2">
        <v>33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23590</v>
      </c>
      <c r="C23142" s="2">
        <v>40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36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23596</v>
      </c>
      <c r="C23148" s="2">
        <v>38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23597</v>
      </c>
      <c r="C23149" s="2">
        <v>42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40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24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23603</v>
      </c>
      <c r="C23155" s="2">
        <v>25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23605</v>
      </c>
      <c r="C23157" s="2">
        <v>36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36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23609</v>
      </c>
      <c r="C23161" s="2">
        <v>36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23612</v>
      </c>
      <c r="C23164" s="2">
        <v>38</v>
      </c>
      <c r="D23164" s="2" t="s">
        <v>458</v>
      </c>
      <c r="E23164" s="2"/>
      <c r="F23164" s="2"/>
      <c r="G23164" s="2"/>
      <c r="H23164" s="2"/>
    </row>
    <row r="23165" spans="2:8">
      <c r="B23165" s="2" t="s">
        <v>23613</v>
      </c>
      <c r="C23165" s="2">
        <v>39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23614</v>
      </c>
      <c r="C23166" s="2">
        <v>39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23615</v>
      </c>
      <c r="C23167" s="2">
        <v>39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23616</v>
      </c>
      <c r="C23168" s="2">
        <v>36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16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23624</v>
      </c>
      <c r="C23176" s="2">
        <v>18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23625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33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23629</v>
      </c>
      <c r="C23181" s="2">
        <v>34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458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458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23637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26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23643</v>
      </c>
      <c r="C23195" s="2">
        <v>39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23644</v>
      </c>
      <c r="C23196" s="2">
        <v>44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34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23651</v>
      </c>
      <c r="C23203" s="2">
        <v>36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23652</v>
      </c>
      <c r="C23204" s="2">
        <v>39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23653</v>
      </c>
      <c r="C23205" s="2">
        <v>44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23654</v>
      </c>
      <c r="C23206" s="2">
        <v>45</v>
      </c>
      <c r="D23206" s="2" t="s">
        <v>458</v>
      </c>
      <c r="E23206" s="2"/>
      <c r="F23206" s="2"/>
      <c r="G23206" s="2"/>
      <c r="H23206" s="2"/>
    </row>
    <row r="23207" spans="2:8">
      <c r="B23207" s="2" t="s">
        <v>23655</v>
      </c>
      <c r="C23207" s="2">
        <v>45</v>
      </c>
      <c r="D23207" s="2" t="s">
        <v>458</v>
      </c>
      <c r="E23207" s="2"/>
      <c r="F23207" s="2"/>
      <c r="G23207" s="2"/>
      <c r="H23207" s="2"/>
    </row>
    <row r="23208" spans="2:8">
      <c r="B23208" s="2" t="s">
        <v>23656</v>
      </c>
      <c r="C23208" s="2">
        <v>34</v>
      </c>
      <c r="D23208" s="2" t="s">
        <v>458</v>
      </c>
      <c r="E23208" s="2"/>
      <c r="F23208" s="2"/>
      <c r="G23208" s="2"/>
      <c r="H23208" s="2"/>
    </row>
    <row r="23209" spans="2:8">
      <c r="B23209" s="2" t="s">
        <v>23657</v>
      </c>
      <c r="C23209" s="2">
        <v>36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23658</v>
      </c>
      <c r="C23210" s="2">
        <v>37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23659</v>
      </c>
      <c r="C23211" s="2">
        <v>37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23660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17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23672</v>
      </c>
      <c r="C23224" s="2">
        <v>35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458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23678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33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23681</v>
      </c>
      <c r="C23233" s="2">
        <v>36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23686</v>
      </c>
      <c r="C23238" s="2">
        <v>33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23687</v>
      </c>
      <c r="C23239" s="2">
        <v>42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40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23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23693</v>
      </c>
      <c r="C23245" s="2">
        <v>24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23694</v>
      </c>
      <c r="C23246" s="2">
        <v>24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44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48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45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8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23718</v>
      </c>
      <c r="C23270" s="2">
        <v>17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23720</v>
      </c>
      <c r="C23272" s="2">
        <v>35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23721</v>
      </c>
      <c r="C23273" s="2">
        <v>38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23722</v>
      </c>
      <c r="C23274" s="2">
        <v>41</v>
      </c>
      <c r="D23274" s="2" t="s">
        <v>458</v>
      </c>
      <c r="E23274" s="2"/>
      <c r="F23274" s="2"/>
      <c r="G23274" s="2"/>
      <c r="H23274" s="2"/>
    </row>
    <row r="23275" spans="2:8">
      <c r="B23275" s="2" t="s">
        <v>23723</v>
      </c>
      <c r="C23275" s="2">
        <v>41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23724</v>
      </c>
      <c r="C23276" s="2">
        <v>40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23725</v>
      </c>
      <c r="C23277" s="2">
        <v>40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23733</v>
      </c>
      <c r="C23285" s="2">
        <v>38</v>
      </c>
      <c r="D23285" s="2" t="s">
        <v>458</v>
      </c>
      <c r="E23285" s="2"/>
      <c r="F23285" s="2"/>
      <c r="G23285" s="2"/>
      <c r="H23285" s="2"/>
    </row>
    <row r="23286" spans="2:8">
      <c r="B23286" s="2" t="s">
        <v>23734</v>
      </c>
      <c r="C23286" s="2">
        <v>39</v>
      </c>
      <c r="D23286" s="2" t="s">
        <v>458</v>
      </c>
      <c r="E23286" s="2"/>
      <c r="F23286" s="2"/>
      <c r="G23286" s="2"/>
      <c r="H23286" s="2"/>
    </row>
    <row r="23287" spans="2:8">
      <c r="B23287" s="2" t="s">
        <v>23735</v>
      </c>
      <c r="C23287" s="2">
        <v>38</v>
      </c>
      <c r="D23287" s="2" t="s">
        <v>458</v>
      </c>
      <c r="E23287" s="2"/>
      <c r="F23287" s="2"/>
      <c r="G23287" s="2"/>
      <c r="H23287" s="2"/>
    </row>
    <row r="23288" spans="2:8">
      <c r="B23288" s="2" t="s">
        <v>23736</v>
      </c>
      <c r="C23288" s="2">
        <v>34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35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23744</v>
      </c>
      <c r="C23296" s="2">
        <v>37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23745</v>
      </c>
      <c r="C23297" s="2">
        <v>38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23746</v>
      </c>
      <c r="C23298" s="2">
        <v>38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23747</v>
      </c>
      <c r="C23299" s="2">
        <v>27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23752</v>
      </c>
      <c r="C23304" s="2">
        <v>34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23754</v>
      </c>
      <c r="C23306" s="2">
        <v>33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23764</v>
      </c>
      <c r="C23316" s="2">
        <v>30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23765</v>
      </c>
      <c r="C23317" s="2">
        <v>36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23766</v>
      </c>
      <c r="C23318" s="2">
        <v>36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13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38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23797</v>
      </c>
      <c r="C23349" s="2">
        <v>33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23800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43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40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23806</v>
      </c>
      <c r="C23358" s="2">
        <v>35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23807</v>
      </c>
      <c r="C23359" s="2">
        <v>34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23808</v>
      </c>
      <c r="C23360" s="2">
        <v>33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23809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21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23821</v>
      </c>
      <c r="C23373" s="2">
        <v>37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23822</v>
      </c>
      <c r="C23374" s="2">
        <v>37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23823</v>
      </c>
      <c r="C23375" s="2">
        <v>39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20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23834</v>
      </c>
      <c r="C23386" s="2">
        <v>26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458</v>
      </c>
      <c r="E23392" s="2"/>
      <c r="F23392" s="2"/>
      <c r="G23392" s="2"/>
      <c r="H23392" s="2"/>
    </row>
    <row r="23393" spans="2:8">
      <c r="B23393" s="2" t="s">
        <v>23841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23844</v>
      </c>
      <c r="C23396" s="2">
        <v>31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23845</v>
      </c>
      <c r="C23397" s="2">
        <v>31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23846</v>
      </c>
      <c r="C23398" s="2">
        <v>35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38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23851</v>
      </c>
      <c r="C23403" s="2">
        <v>37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23852</v>
      </c>
      <c r="C23404" s="2">
        <v>36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23853</v>
      </c>
      <c r="C23405" s="2">
        <v>38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23854</v>
      </c>
      <c r="C23406" s="2">
        <v>40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23855</v>
      </c>
      <c r="C23407" s="2">
        <v>41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23856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9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23861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10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23865</v>
      </c>
      <c r="C23417" s="2">
        <v>16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23866</v>
      </c>
      <c r="C23418" s="2">
        <v>18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23870</v>
      </c>
      <c r="C23422" s="2">
        <v>43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23871</v>
      </c>
      <c r="C23423" s="2">
        <v>43</v>
      </c>
      <c r="D23423" s="2" t="s">
        <v>458</v>
      </c>
      <c r="E23423" s="2"/>
      <c r="F23423" s="2"/>
      <c r="G23423" s="2"/>
      <c r="H23423" s="2"/>
    </row>
    <row r="23424" spans="2:8">
      <c r="B23424" s="2" t="s">
        <v>23872</v>
      </c>
      <c r="C23424" s="2">
        <v>45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23877</v>
      </c>
      <c r="C23429" s="2">
        <v>31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23878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23894</v>
      </c>
      <c r="C23446" s="2">
        <v>34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23896</v>
      </c>
      <c r="C23448" s="2">
        <v>39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23899</v>
      </c>
      <c r="C23451" s="2">
        <v>38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23900</v>
      </c>
      <c r="C23452" s="2">
        <v>33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23901</v>
      </c>
      <c r="C23453" s="2">
        <v>34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23902</v>
      </c>
      <c r="C23454" s="2">
        <v>33</v>
      </c>
      <c r="D23454" s="2" t="s">
        <v>458</v>
      </c>
      <c r="E23454" s="2"/>
      <c r="F23454" s="2"/>
      <c r="G23454" s="2"/>
      <c r="H23454" s="2"/>
    </row>
    <row r="23455" spans="2:8">
      <c r="B23455" s="2" t="s">
        <v>23903</v>
      </c>
      <c r="C23455" s="2">
        <v>36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50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48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43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23914</v>
      </c>
      <c r="C23466" s="2">
        <v>29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23915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18</v>
      </c>
      <c r="D23474" s="2" t="s">
        <v>458</v>
      </c>
      <c r="E23474" s="2"/>
      <c r="F23474" s="2"/>
      <c r="G23474" s="2"/>
      <c r="H23474" s="2"/>
    </row>
    <row r="23475" spans="2:8">
      <c r="B23475" s="2" t="s">
        <v>23923</v>
      </c>
      <c r="C23475" s="2">
        <v>21</v>
      </c>
      <c r="D23475" s="2" t="s">
        <v>458</v>
      </c>
      <c r="E23475" s="2"/>
      <c r="F23475" s="2"/>
      <c r="G23475" s="2"/>
      <c r="H23475" s="2"/>
    </row>
    <row r="23476" spans="2:8">
      <c r="B23476" s="2" t="s">
        <v>23924</v>
      </c>
      <c r="C23476" s="2">
        <v>23</v>
      </c>
      <c r="D23476" s="2" t="s">
        <v>458</v>
      </c>
      <c r="E23476" s="2"/>
      <c r="F23476" s="2"/>
      <c r="G23476" s="2"/>
      <c r="H23476" s="2"/>
    </row>
    <row r="23477" spans="2:8">
      <c r="B23477" s="2" t="s">
        <v>23925</v>
      </c>
      <c r="C23477" s="2">
        <v>24</v>
      </c>
      <c r="D23477" s="2" t="s">
        <v>458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458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26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23934</v>
      </c>
      <c r="C23486" s="2">
        <v>31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23935</v>
      </c>
      <c r="C23487" s="2">
        <v>32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40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458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458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458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458</v>
      </c>
      <c r="E23511" s="2"/>
      <c r="F23511" s="2"/>
      <c r="G23511" s="2"/>
      <c r="H23511" s="2"/>
    </row>
    <row r="23512" spans="2:8">
      <c r="B23512" s="2" t="s">
        <v>23960</v>
      </c>
      <c r="C23512" s="2">
        <v>32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23961</v>
      </c>
      <c r="C23513" s="2">
        <v>33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23962</v>
      </c>
      <c r="C23514" s="2">
        <v>35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23964</v>
      </c>
      <c r="C23516" s="2">
        <v>30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23968</v>
      </c>
      <c r="C23520" s="2">
        <v>47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42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40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10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23972</v>
      </c>
      <c r="C23524" s="2">
        <v>18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23973</v>
      </c>
      <c r="C23525" s="2">
        <v>19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23974</v>
      </c>
      <c r="C23526" s="2">
        <v>37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23975</v>
      </c>
      <c r="C23527" s="2">
        <v>37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23976</v>
      </c>
      <c r="C23528" s="2">
        <v>43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23977</v>
      </c>
      <c r="C23529" s="2">
        <v>44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23978</v>
      </c>
      <c r="C23530" s="2">
        <v>40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23979</v>
      </c>
      <c r="C23531" s="2">
        <v>43</v>
      </c>
      <c r="D23531" s="2" t="s">
        <v>458</v>
      </c>
      <c r="E23531" s="2"/>
      <c r="F23531" s="2"/>
      <c r="G23531" s="2"/>
      <c r="H23531" s="2"/>
    </row>
    <row r="23532" spans="2:8">
      <c r="B23532" s="2" t="s">
        <v>23980</v>
      </c>
      <c r="C23532" s="2">
        <v>42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48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23990</v>
      </c>
      <c r="C23542" s="2">
        <v>49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23991</v>
      </c>
      <c r="C23543" s="2">
        <v>45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30</v>
      </c>
      <c r="D23547" s="2" t="s">
        <v>458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458</v>
      </c>
      <c r="E23548" s="2"/>
      <c r="F23548" s="2"/>
      <c r="G23548" s="2"/>
      <c r="H23548" s="2"/>
    </row>
    <row r="23549" spans="2:8">
      <c r="B23549" s="2" t="s">
        <v>23997</v>
      </c>
      <c r="C23549" s="2">
        <v>32</v>
      </c>
      <c r="D23549" s="2" t="s">
        <v>458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458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458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41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24012</v>
      </c>
      <c r="C23564" s="2">
        <v>23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458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24019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24027</v>
      </c>
      <c r="C23579" s="2">
        <v>42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43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24030</v>
      </c>
      <c r="C23582" s="2">
        <v>46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24031</v>
      </c>
      <c r="C23583" s="2">
        <v>45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24032</v>
      </c>
      <c r="C23584" s="2">
        <v>9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24033</v>
      </c>
      <c r="C23585" s="2">
        <v>10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24034</v>
      </c>
      <c r="C23586" s="2">
        <v>10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24035</v>
      </c>
      <c r="C23587" s="2">
        <v>9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24036</v>
      </c>
      <c r="C23588" s="2">
        <v>10</v>
      </c>
      <c r="D23588" s="2" t="s">
        <v>458</v>
      </c>
      <c r="E23588" s="2"/>
      <c r="F23588" s="2"/>
      <c r="G23588" s="2"/>
      <c r="H23588" s="2"/>
    </row>
    <row r="23589" spans="2:8">
      <c r="B23589" s="2" t="s">
        <v>24037</v>
      </c>
      <c r="C23589" s="2">
        <v>10</v>
      </c>
      <c r="D23589" s="2" t="s">
        <v>458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458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458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458</v>
      </c>
      <c r="E23593" s="2"/>
      <c r="F23593" s="2"/>
      <c r="G23593" s="2"/>
      <c r="H23593" s="2"/>
    </row>
    <row r="23594" spans="2:8">
      <c r="B23594" s="2" t="s">
        <v>24042</v>
      </c>
      <c r="C23594" s="2">
        <v>29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24046</v>
      </c>
      <c r="C23598" s="2">
        <v>22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24048</v>
      </c>
      <c r="C23600" s="2">
        <v>37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24049</v>
      </c>
      <c r="C23601" s="2">
        <v>39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24050</v>
      </c>
      <c r="C23602" s="2">
        <v>38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24051</v>
      </c>
      <c r="C23603" s="2">
        <v>35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24052</v>
      </c>
      <c r="C23604" s="2">
        <v>31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458</v>
      </c>
      <c r="E23610" s="2"/>
      <c r="F23610" s="2"/>
      <c r="G23610" s="2"/>
      <c r="H23610" s="2"/>
    </row>
    <row r="23611" spans="2:8">
      <c r="B23611" s="2" t="s">
        <v>24059</v>
      </c>
      <c r="C23611" s="2">
        <v>36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24065</v>
      </c>
      <c r="C23617" s="2">
        <v>39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40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15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24073</v>
      </c>
      <c r="C23625" s="2">
        <v>15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24074</v>
      </c>
      <c r="C23626" s="2">
        <v>15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24075</v>
      </c>
      <c r="C23627" s="2">
        <v>40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24076</v>
      </c>
      <c r="C23628" s="2">
        <v>40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24077</v>
      </c>
      <c r="C23629" s="2">
        <v>39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24078</v>
      </c>
      <c r="C23630" s="2">
        <v>37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24079</v>
      </c>
      <c r="C23631" s="2">
        <v>40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40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41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24092</v>
      </c>
      <c r="C23644" s="2">
        <v>42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24093</v>
      </c>
      <c r="C23645" s="2">
        <v>43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24094</v>
      </c>
      <c r="C23646" s="2">
        <v>46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24095</v>
      </c>
      <c r="C23647" s="2">
        <v>49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24096</v>
      </c>
      <c r="C23648" s="2">
        <v>50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24097</v>
      </c>
      <c r="C23649" s="2">
        <v>23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24099</v>
      </c>
      <c r="C23651" s="2">
        <v>19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24100</v>
      </c>
      <c r="C23652" s="2">
        <v>19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24103</v>
      </c>
      <c r="C23655" s="2">
        <v>33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24105</v>
      </c>
      <c r="C23657" s="2">
        <v>31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24106</v>
      </c>
      <c r="C23658" s="2">
        <v>31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24107</v>
      </c>
      <c r="C23659" s="2">
        <v>32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21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458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458</v>
      </c>
      <c r="E23670" s="2"/>
      <c r="F23670" s="2"/>
      <c r="G23670" s="2"/>
      <c r="H23670" s="2"/>
    </row>
    <row r="23671" spans="2:8">
      <c r="B23671" s="2" t="s">
        <v>24119</v>
      </c>
      <c r="C23671" s="2">
        <v>31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458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24122</v>
      </c>
      <c r="C23674" s="2">
        <v>32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24125</v>
      </c>
      <c r="C23677" s="2">
        <v>35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24126</v>
      </c>
      <c r="C23678" s="2">
        <v>37</v>
      </c>
      <c r="D23678" s="2" t="s">
        <v>458</v>
      </c>
      <c r="E23678" s="2"/>
      <c r="F23678" s="2"/>
      <c r="G23678" s="2"/>
      <c r="H23678" s="2"/>
    </row>
    <row r="23679" spans="2:8">
      <c r="B23679" s="2" t="s">
        <v>24127</v>
      </c>
      <c r="C23679" s="2">
        <v>39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24128</v>
      </c>
      <c r="C23680" s="2">
        <v>38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24129</v>
      </c>
      <c r="C23681" s="2">
        <v>37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43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41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43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40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35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24137</v>
      </c>
      <c r="C23689" s="2">
        <v>37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24138</v>
      </c>
      <c r="C23690" s="2">
        <v>38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24139</v>
      </c>
      <c r="C23691" s="2">
        <v>38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24141</v>
      </c>
      <c r="C23693" s="2">
        <v>32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24142</v>
      </c>
      <c r="C23694" s="2">
        <v>33</v>
      </c>
      <c r="D23694" s="2" t="s">
        <v>458</v>
      </c>
      <c r="E23694" s="2"/>
      <c r="F23694" s="2"/>
      <c r="G23694" s="2"/>
      <c r="H23694" s="2"/>
    </row>
    <row r="23695" spans="2:8">
      <c r="B23695" s="2" t="s">
        <v>24143</v>
      </c>
      <c r="C23695" s="2">
        <v>34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24144</v>
      </c>
      <c r="C23696" s="2">
        <v>33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24145</v>
      </c>
      <c r="C23697" s="2">
        <v>46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24146</v>
      </c>
      <c r="C23698" s="2">
        <v>48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24147</v>
      </c>
      <c r="C23699" s="2">
        <v>47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24153</v>
      </c>
      <c r="C23705" s="2">
        <v>29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24154</v>
      </c>
      <c r="C23706" s="2">
        <v>30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24155</v>
      </c>
      <c r="C23707" s="2">
        <v>31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458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24160</v>
      </c>
      <c r="C23712" s="2">
        <v>36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24161</v>
      </c>
      <c r="C23713" s="2">
        <v>36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24162</v>
      </c>
      <c r="C23714" s="2">
        <v>36</v>
      </c>
      <c r="D23714" s="2" t="s">
        <v>458</v>
      </c>
      <c r="E23714" s="2"/>
      <c r="F23714" s="2"/>
      <c r="G23714" s="2"/>
      <c r="H23714" s="2"/>
    </row>
    <row r="23715" spans="2:8">
      <c r="B23715" s="2" t="s">
        <v>24163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24176</v>
      </c>
      <c r="C23728" s="2">
        <v>35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38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24185</v>
      </c>
      <c r="C23737" s="2">
        <v>39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24186</v>
      </c>
      <c r="C23738" s="2">
        <v>41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24189</v>
      </c>
      <c r="C23741" s="2">
        <v>26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24190</v>
      </c>
      <c r="C23742" s="2">
        <v>26</v>
      </c>
      <c r="D23742" s="2" t="s">
        <v>458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458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24195</v>
      </c>
      <c r="C23747" s="2">
        <v>22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24196</v>
      </c>
      <c r="C23748" s="2">
        <v>18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34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24202</v>
      </c>
      <c r="C23754" s="2">
        <v>37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44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43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33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24206</v>
      </c>
      <c r="C23758" s="2">
        <v>33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24208</v>
      </c>
      <c r="C23760" s="2">
        <v>29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24209</v>
      </c>
      <c r="C23761" s="2">
        <v>43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24210</v>
      </c>
      <c r="C23762" s="2">
        <v>44</v>
      </c>
      <c r="D23762" s="2" t="s">
        <v>458</v>
      </c>
      <c r="E23762" s="2"/>
      <c r="F23762" s="2"/>
      <c r="G23762" s="2"/>
      <c r="H23762" s="2"/>
    </row>
    <row r="23763" spans="2:8">
      <c r="B23763" s="2" t="s">
        <v>24211</v>
      </c>
      <c r="C23763" s="2">
        <v>43</v>
      </c>
      <c r="D23763" s="2" t="s">
        <v>458</v>
      </c>
      <c r="E23763" s="2"/>
      <c r="F23763" s="2"/>
      <c r="G23763" s="2"/>
      <c r="H23763" s="2"/>
    </row>
    <row r="23764" spans="2:8">
      <c r="B23764" s="2" t="s">
        <v>24212</v>
      </c>
      <c r="C23764" s="2">
        <v>42</v>
      </c>
      <c r="D23764" s="2" t="s">
        <v>458</v>
      </c>
      <c r="E23764" s="2"/>
      <c r="F23764" s="2"/>
      <c r="G23764" s="2"/>
      <c r="H23764" s="2"/>
    </row>
    <row r="23765" spans="2:8">
      <c r="B23765" s="2" t="s">
        <v>24213</v>
      </c>
      <c r="C23765" s="2">
        <v>40</v>
      </c>
      <c r="D23765" s="2" t="s">
        <v>458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20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24221</v>
      </c>
      <c r="C23773" s="2">
        <v>20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24222</v>
      </c>
      <c r="C23774" s="2">
        <v>40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6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24235</v>
      </c>
      <c r="C23787" s="2">
        <v>12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24236</v>
      </c>
      <c r="C23788" s="2">
        <v>19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24240</v>
      </c>
      <c r="C23792" s="2">
        <v>30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24242</v>
      </c>
      <c r="C23794" s="2">
        <v>31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24245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24257</v>
      </c>
      <c r="C23809" s="2">
        <v>33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24258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31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24268</v>
      </c>
      <c r="C23820" s="2">
        <v>30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24269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24275</v>
      </c>
      <c r="C23827" s="2">
        <v>38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38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24287</v>
      </c>
      <c r="C23839" s="2">
        <v>39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24288</v>
      </c>
      <c r="C23840" s="2">
        <v>38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24289</v>
      </c>
      <c r="C23841" s="2">
        <v>37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24290</v>
      </c>
      <c r="C23842" s="2">
        <v>35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458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458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24294</v>
      </c>
      <c r="C23846" s="2">
        <v>33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24295</v>
      </c>
      <c r="C23847" s="2">
        <v>31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24296</v>
      </c>
      <c r="C23848" s="2">
        <v>41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24297</v>
      </c>
      <c r="C23849" s="2">
        <v>43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24298</v>
      </c>
      <c r="C23850" s="2">
        <v>42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24299</v>
      </c>
      <c r="C23851" s="2">
        <v>41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24300</v>
      </c>
      <c r="C23852" s="2">
        <v>36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24301</v>
      </c>
      <c r="C23853" s="2">
        <v>22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24302</v>
      </c>
      <c r="C23854" s="2">
        <v>37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41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24307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39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24311</v>
      </c>
      <c r="C23863" s="2">
        <v>40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24312</v>
      </c>
      <c r="C23864" s="2">
        <v>40</v>
      </c>
      <c r="D23864" s="2" t="s">
        <v>458</v>
      </c>
      <c r="E23864" s="2"/>
      <c r="F23864" s="2"/>
      <c r="G23864" s="2"/>
      <c r="H23864" s="2"/>
    </row>
    <row r="23865" spans="2:8">
      <c r="B23865" s="2" t="s">
        <v>24313</v>
      </c>
      <c r="C23865" s="2">
        <v>37</v>
      </c>
      <c r="D23865" s="2" t="s">
        <v>458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458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458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24317</v>
      </c>
      <c r="C23869" s="2">
        <v>38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36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24329</v>
      </c>
      <c r="C23881" s="2">
        <v>34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24331</v>
      </c>
      <c r="C23883" s="2">
        <v>34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24332</v>
      </c>
      <c r="C23884" s="2">
        <v>34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24334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22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24340</v>
      </c>
      <c r="C23892" s="2">
        <v>21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24341</v>
      </c>
      <c r="C23893" s="2">
        <v>20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24342</v>
      </c>
      <c r="C23894" s="2">
        <v>12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24343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41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15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24349</v>
      </c>
      <c r="C23901" s="2">
        <v>20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24352</v>
      </c>
      <c r="C23904" s="2">
        <v>37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24353</v>
      </c>
      <c r="C23905" s="2">
        <v>39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24354</v>
      </c>
      <c r="C23906" s="2">
        <v>38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24355</v>
      </c>
      <c r="C23907" s="2">
        <v>38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50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24363</v>
      </c>
      <c r="C23915" s="2">
        <v>51</v>
      </c>
      <c r="D23915" s="2" t="s">
        <v>458</v>
      </c>
      <c r="E23915" s="2"/>
      <c r="F23915" s="2"/>
      <c r="G23915" s="2"/>
      <c r="H23915" s="2"/>
    </row>
    <row r="23916" spans="2:8">
      <c r="B23916" s="2" t="s">
        <v>24364</v>
      </c>
      <c r="C23916" s="2">
        <v>50</v>
      </c>
      <c r="D23916" s="2" t="s">
        <v>458</v>
      </c>
      <c r="E23916" s="2"/>
      <c r="F23916" s="2"/>
      <c r="G23916" s="2"/>
      <c r="H23916" s="2"/>
    </row>
    <row r="23917" spans="2:8">
      <c r="B23917" s="2" t="s">
        <v>24365</v>
      </c>
      <c r="C23917" s="2">
        <v>46</v>
      </c>
      <c r="D23917" s="2" t="s">
        <v>458</v>
      </c>
      <c r="E23917" s="2"/>
      <c r="F23917" s="2"/>
      <c r="G23917" s="2"/>
      <c r="H23917" s="2"/>
    </row>
    <row r="23918" spans="2:8">
      <c r="B23918" s="2" t="s">
        <v>24366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40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24371</v>
      </c>
      <c r="C23923" s="2">
        <v>39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24372</v>
      </c>
      <c r="C23924" s="2">
        <v>39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24373</v>
      </c>
      <c r="C23925" s="2">
        <v>38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24374</v>
      </c>
      <c r="C23926" s="2">
        <v>36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35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24395</v>
      </c>
      <c r="C23947" s="2">
        <v>34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458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458</v>
      </c>
      <c r="E23951" s="2"/>
      <c r="F23951" s="2"/>
      <c r="G23951" s="2"/>
      <c r="H23951" s="2"/>
    </row>
    <row r="23952" spans="2:8">
      <c r="B23952" s="2" t="s">
        <v>24400</v>
      </c>
      <c r="C23952" s="2">
        <v>31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24403</v>
      </c>
      <c r="C23955" s="2">
        <v>42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40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458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458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24416</v>
      </c>
      <c r="C23968" s="2">
        <v>42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33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24419</v>
      </c>
      <c r="C23971" s="2">
        <v>34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458</v>
      </c>
      <c r="E23972" s="2"/>
      <c r="F23972" s="2"/>
      <c r="G23972" s="2"/>
      <c r="H23972" s="2"/>
    </row>
    <row r="23973" spans="2:8">
      <c r="B23973" s="2" t="s">
        <v>24421</v>
      </c>
      <c r="C23973" s="2">
        <v>33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24422</v>
      </c>
      <c r="C23974" s="2">
        <v>40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458</v>
      </c>
      <c r="E23982" s="2"/>
      <c r="F23982" s="2"/>
      <c r="G23982" s="2"/>
      <c r="H23982" s="2"/>
    </row>
    <row r="23983" spans="2:8">
      <c r="B23983" s="2" t="s">
        <v>24431</v>
      </c>
      <c r="C23983" s="2">
        <v>37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52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38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24454</v>
      </c>
      <c r="C24006" s="2">
        <v>38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24455</v>
      </c>
      <c r="C24007" s="2">
        <v>37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24456</v>
      </c>
      <c r="C24008" s="2">
        <v>37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24457</v>
      </c>
      <c r="C24009" s="2">
        <v>35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24462</v>
      </c>
      <c r="C24014" s="2">
        <v>33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24502</v>
      </c>
      <c r="C24054" s="2">
        <v>35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24503</v>
      </c>
      <c r="C24055" s="2">
        <v>42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44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42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458</v>
      </c>
      <c r="E24059" s="2"/>
      <c r="F24059" s="2"/>
      <c r="G24059" s="2"/>
      <c r="H24059" s="2"/>
    </row>
    <row r="24060" spans="2:8">
      <c r="B24060" s="2" t="s">
        <v>24508</v>
      </c>
      <c r="C24060" s="2">
        <v>36</v>
      </c>
      <c r="D24060" s="2" t="s">
        <v>458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458</v>
      </c>
      <c r="E24061" s="2"/>
      <c r="F24061" s="2"/>
      <c r="G24061" s="2"/>
      <c r="H24061" s="2"/>
    </row>
    <row r="24062" spans="2:8">
      <c r="B24062" s="2" t="s">
        <v>24510</v>
      </c>
      <c r="C24062" s="2">
        <v>36</v>
      </c>
      <c r="D24062" s="2" t="s">
        <v>458</v>
      </c>
      <c r="E24062" s="2"/>
      <c r="F24062" s="2"/>
      <c r="G24062" s="2"/>
      <c r="H24062" s="2"/>
    </row>
    <row r="24063" spans="2:8">
      <c r="B24063" s="2" t="s">
        <v>24511</v>
      </c>
      <c r="C24063" s="2">
        <v>34</v>
      </c>
      <c r="D24063" s="2" t="s">
        <v>458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458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458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458</v>
      </c>
      <c r="E24080" s="2"/>
      <c r="F24080" s="2"/>
      <c r="G24080" s="2"/>
      <c r="H24080" s="2"/>
    </row>
    <row r="24081" spans="2:8">
      <c r="B24081" s="2" t="s">
        <v>24529</v>
      </c>
      <c r="C24081" s="2">
        <v>29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36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24537</v>
      </c>
      <c r="C24089" s="2">
        <v>38</v>
      </c>
      <c r="D24089" s="2" t="s">
        <v>458</v>
      </c>
      <c r="E24089" s="2"/>
      <c r="F24089" s="2"/>
      <c r="G24089" s="2"/>
      <c r="H24089" s="2"/>
    </row>
    <row r="24090" spans="2:8">
      <c r="B24090" s="2" t="s">
        <v>24538</v>
      </c>
      <c r="C24090" s="2">
        <v>38</v>
      </c>
      <c r="D24090" s="2" t="s">
        <v>458</v>
      </c>
      <c r="E24090" s="2"/>
      <c r="F24090" s="2"/>
      <c r="G24090" s="2"/>
      <c r="H24090" s="2"/>
    </row>
    <row r="24091" spans="2:8">
      <c r="B24091" s="2" t="s">
        <v>24539</v>
      </c>
      <c r="C24091" s="2">
        <v>37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24540</v>
      </c>
      <c r="C24092" s="2">
        <v>39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45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42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36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24546</v>
      </c>
      <c r="C24098" s="2">
        <v>37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24547</v>
      </c>
      <c r="C24099" s="2">
        <v>37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24548</v>
      </c>
      <c r="C24100" s="2">
        <v>37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24549</v>
      </c>
      <c r="C24101" s="2">
        <v>36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24550</v>
      </c>
      <c r="C24102" s="2">
        <v>36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24551</v>
      </c>
      <c r="C24103" s="2">
        <v>35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24552</v>
      </c>
      <c r="C24104" s="2">
        <v>34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24553</v>
      </c>
      <c r="C24105" s="2">
        <v>34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41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43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40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42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43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41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43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24569</v>
      </c>
      <c r="C24121" s="2">
        <v>43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24570</v>
      </c>
      <c r="C24122" s="2">
        <v>45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24571</v>
      </c>
      <c r="C24123" s="2">
        <v>31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24572</v>
      </c>
      <c r="C24124" s="2">
        <v>32</v>
      </c>
      <c r="D24124" s="2" t="s">
        <v>458</v>
      </c>
      <c r="E24124" s="2"/>
      <c r="F24124" s="2"/>
      <c r="G24124" s="2"/>
      <c r="H24124" s="2"/>
    </row>
    <row r="24125" spans="2:8">
      <c r="B24125" s="2" t="s">
        <v>24573</v>
      </c>
      <c r="C24125" s="2">
        <v>33</v>
      </c>
      <c r="D24125" s="2" t="s">
        <v>458</v>
      </c>
      <c r="E24125" s="2"/>
      <c r="F24125" s="2"/>
      <c r="G24125" s="2"/>
      <c r="H24125" s="2"/>
    </row>
    <row r="24126" spans="2:8">
      <c r="B24126" s="2" t="s">
        <v>24574</v>
      </c>
      <c r="C24126" s="2">
        <v>33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24575</v>
      </c>
      <c r="C24127" s="2">
        <v>44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40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24587</v>
      </c>
      <c r="C24139" s="2">
        <v>20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24588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458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458</v>
      </c>
      <c r="E24151" s="2"/>
      <c r="F24151" s="2"/>
      <c r="G24151" s="2"/>
      <c r="H24151" s="2"/>
    </row>
    <row r="24152" spans="2:8">
      <c r="B24152" s="2" t="s">
        <v>24600</v>
      </c>
      <c r="C24152" s="2">
        <v>33</v>
      </c>
      <c r="D24152" s="2" t="s">
        <v>458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24602</v>
      </c>
      <c r="C24154" s="2">
        <v>31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24604</v>
      </c>
      <c r="C24156" s="2">
        <v>34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24605</v>
      </c>
      <c r="C24157" s="2">
        <v>36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24606</v>
      </c>
      <c r="C24158" s="2">
        <v>36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24607</v>
      </c>
      <c r="C24159" s="2">
        <v>38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24608</v>
      </c>
      <c r="C24160" s="2">
        <v>36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24609</v>
      </c>
      <c r="C24161" s="2">
        <v>36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24610</v>
      </c>
      <c r="C24162" s="2">
        <v>39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24611</v>
      </c>
      <c r="C24163" s="2">
        <v>38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24612</v>
      </c>
      <c r="C24164" s="2">
        <v>38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24613</v>
      </c>
      <c r="C24165" s="2">
        <v>36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24614</v>
      </c>
      <c r="C24166" s="2">
        <v>29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458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24619</v>
      </c>
      <c r="C24171" s="2">
        <v>33</v>
      </c>
      <c r="D24171" s="2" t="s">
        <v>458</v>
      </c>
      <c r="E24171" s="2"/>
      <c r="F24171" s="2"/>
      <c r="G24171" s="2"/>
      <c r="H24171" s="2"/>
    </row>
    <row r="24172" spans="2:8">
      <c r="B24172" s="2" t="s">
        <v>24620</v>
      </c>
      <c r="C24172" s="2">
        <v>35</v>
      </c>
      <c r="D24172" s="2" t="s">
        <v>458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458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458</v>
      </c>
      <c r="E24175" s="2"/>
      <c r="F24175" s="2"/>
      <c r="G24175" s="2"/>
      <c r="H24175" s="2"/>
    </row>
    <row r="24176" spans="2:8">
      <c r="B24176" s="2" t="s">
        <v>24624</v>
      </c>
      <c r="C24176" s="2">
        <v>37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24625</v>
      </c>
      <c r="C24177" s="2">
        <v>36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24626</v>
      </c>
      <c r="C24178" s="2">
        <v>33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36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24634</v>
      </c>
      <c r="C24186" s="2">
        <v>35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24635</v>
      </c>
      <c r="C24187" s="2">
        <v>34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24636</v>
      </c>
      <c r="C24188" s="2">
        <v>32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24638</v>
      </c>
      <c r="C24190" s="2">
        <v>46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47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40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24648</v>
      </c>
      <c r="C24200" s="2">
        <v>40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24649</v>
      </c>
      <c r="C24201" s="2">
        <v>42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24650</v>
      </c>
      <c r="C24202" s="2">
        <v>43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24651</v>
      </c>
      <c r="C24203" s="2">
        <v>42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41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41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24666</v>
      </c>
      <c r="C24218" s="2">
        <v>30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24667</v>
      </c>
      <c r="C24219" s="2">
        <v>30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24669</v>
      </c>
      <c r="C24221" s="2">
        <v>33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24681</v>
      </c>
      <c r="C24233" s="2">
        <v>33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24682</v>
      </c>
      <c r="C24234" s="2">
        <v>33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24683</v>
      </c>
      <c r="C24235" s="2">
        <v>33</v>
      </c>
      <c r="D24235" s="2" t="s">
        <v>458</v>
      </c>
      <c r="E24235" s="2"/>
      <c r="F24235" s="2"/>
      <c r="G24235" s="2"/>
      <c r="H24235" s="2"/>
    </row>
    <row r="24236" spans="2:8">
      <c r="B24236" s="2" t="s">
        <v>24684</v>
      </c>
      <c r="C24236" s="2">
        <v>15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24685</v>
      </c>
      <c r="C24237" s="2">
        <v>15</v>
      </c>
      <c r="D24237" s="2" t="s">
        <v>458</v>
      </c>
      <c r="E24237" s="2"/>
      <c r="F24237" s="2"/>
      <c r="G24237" s="2"/>
      <c r="H24237" s="2"/>
    </row>
    <row r="24238" spans="2:8">
      <c r="B24238" s="2" t="s">
        <v>24686</v>
      </c>
      <c r="C24238" s="2">
        <v>15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458</v>
      </c>
      <c r="E24239" s="2"/>
      <c r="F24239" s="2"/>
      <c r="G24239" s="2"/>
      <c r="H24239" s="2"/>
    </row>
    <row r="24240" spans="2:8">
      <c r="B24240" s="2" t="s">
        <v>24688</v>
      </c>
      <c r="C24240" s="2">
        <v>36</v>
      </c>
      <c r="D24240" s="2" t="s">
        <v>458</v>
      </c>
      <c r="E24240" s="2"/>
      <c r="F24240" s="2"/>
      <c r="G24240" s="2"/>
      <c r="H24240" s="2"/>
    </row>
    <row r="24241" spans="2:8">
      <c r="B24241" s="2" t="s">
        <v>24689</v>
      </c>
      <c r="C24241" s="2">
        <v>35</v>
      </c>
      <c r="D24241" s="2" t="s">
        <v>458</v>
      </c>
      <c r="E24241" s="2"/>
      <c r="F24241" s="2"/>
      <c r="G24241" s="2"/>
      <c r="H24241" s="2"/>
    </row>
    <row r="24242" spans="2:8">
      <c r="B24242" s="2" t="s">
        <v>24690</v>
      </c>
      <c r="C24242" s="2">
        <v>35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24691</v>
      </c>
      <c r="C24243" s="2">
        <v>30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24692</v>
      </c>
      <c r="C24244" s="2">
        <v>33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24693</v>
      </c>
      <c r="C24245" s="2">
        <v>35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24694</v>
      </c>
      <c r="C24246" s="2">
        <v>38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24695</v>
      </c>
      <c r="C24247" s="2">
        <v>38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24696</v>
      </c>
      <c r="C24248" s="2">
        <v>41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24697</v>
      </c>
      <c r="C24249" s="2">
        <v>39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24700</v>
      </c>
      <c r="C24252" s="2">
        <v>37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24701</v>
      </c>
      <c r="C24253" s="2">
        <v>35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24702</v>
      </c>
      <c r="C24254" s="2">
        <v>34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24703</v>
      </c>
      <c r="C24255" s="2">
        <v>36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24704</v>
      </c>
      <c r="C24256" s="2">
        <v>40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24705</v>
      </c>
      <c r="C24257" s="2">
        <v>40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24706</v>
      </c>
      <c r="C24258" s="2">
        <v>37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24707</v>
      </c>
      <c r="C24259" s="2">
        <v>35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36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24715</v>
      </c>
      <c r="C24267" s="2">
        <v>37</v>
      </c>
      <c r="D24267" s="2" t="s">
        <v>458</v>
      </c>
      <c r="E24267" s="2"/>
      <c r="F24267" s="2"/>
      <c r="G24267" s="2"/>
      <c r="H24267" s="2"/>
    </row>
    <row r="24268" spans="2:8">
      <c r="B24268" s="2" t="s">
        <v>24716</v>
      </c>
      <c r="C24268" s="2">
        <v>38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24717</v>
      </c>
      <c r="C24269" s="2">
        <v>36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24718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44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51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54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44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47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24730</v>
      </c>
      <c r="C24282" s="2">
        <v>49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24731</v>
      </c>
      <c r="C24283" s="2">
        <v>45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41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24740</v>
      </c>
      <c r="C24292" s="2">
        <v>45</v>
      </c>
      <c r="D24292" s="2" t="s">
        <v>458</v>
      </c>
      <c r="E24292" s="2"/>
      <c r="F24292" s="2"/>
      <c r="G24292" s="2"/>
      <c r="H24292" s="2"/>
    </row>
    <row r="24293" spans="2:8">
      <c r="B24293" s="2" t="s">
        <v>24741</v>
      </c>
      <c r="C24293" s="2">
        <v>45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24742</v>
      </c>
      <c r="C24294" s="2">
        <v>43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22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458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458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458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24764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41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43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40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40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24782</v>
      </c>
      <c r="C24334" s="2">
        <v>42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24783</v>
      </c>
      <c r="C24335" s="2">
        <v>42</v>
      </c>
      <c r="D24335" s="2" t="s">
        <v>458</v>
      </c>
      <c r="E24335" s="2"/>
      <c r="F24335" s="2"/>
      <c r="G24335" s="2"/>
      <c r="H24335" s="2"/>
    </row>
    <row r="24336" spans="2:8">
      <c r="B24336" s="2" t="s">
        <v>24784</v>
      </c>
      <c r="C24336" s="2">
        <v>41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24785</v>
      </c>
      <c r="C24337" s="2">
        <v>39</v>
      </c>
      <c r="D24337" s="2" t="s">
        <v>458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24787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41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43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44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44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44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40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458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458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24848</v>
      </c>
      <c r="C24400" s="2">
        <v>25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24849</v>
      </c>
      <c r="C24401" s="2">
        <v>23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458</v>
      </c>
      <c r="E24402" s="2"/>
      <c r="F24402" s="2"/>
      <c r="G24402" s="2"/>
      <c r="H24402" s="2"/>
    </row>
    <row r="24403" spans="2:8">
      <c r="B24403" s="2" t="s">
        <v>24851</v>
      </c>
      <c r="C24403" s="2">
        <v>22</v>
      </c>
      <c r="D24403" s="2" t="s">
        <v>458</v>
      </c>
      <c r="E24403" s="2"/>
      <c r="F24403" s="2"/>
      <c r="G24403" s="2"/>
      <c r="H24403" s="2"/>
    </row>
    <row r="24404" spans="2:8">
      <c r="B24404" s="2" t="s">
        <v>24852</v>
      </c>
      <c r="C24404" s="2">
        <v>21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24853</v>
      </c>
      <c r="C24405" s="2">
        <v>18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24854</v>
      </c>
      <c r="C24406" s="2">
        <v>15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24855</v>
      </c>
      <c r="C24407" s="2">
        <v>16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42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44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458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458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458</v>
      </c>
      <c r="E24419" s="2"/>
      <c r="F24419" s="2"/>
      <c r="G24419" s="2"/>
      <c r="H24419" s="2"/>
    </row>
    <row r="24420" spans="2:8">
      <c r="B24420" s="2" t="s">
        <v>24868</v>
      </c>
      <c r="C24420" s="2">
        <v>39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44</v>
      </c>
      <c r="D24428" s="2" t="s">
        <v>458</v>
      </c>
      <c r="E24428" s="2"/>
      <c r="F24428" s="2"/>
      <c r="G24428" s="2"/>
      <c r="H24428" s="2"/>
    </row>
    <row r="24429" spans="2:8">
      <c r="B24429" s="2" t="s">
        <v>24877</v>
      </c>
      <c r="C24429" s="2">
        <v>43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24878</v>
      </c>
      <c r="C24430" s="2">
        <v>41</v>
      </c>
      <c r="D24430" s="2" t="s">
        <v>458</v>
      </c>
      <c r="E24430" s="2"/>
      <c r="F24430" s="2"/>
      <c r="G24430" s="2"/>
      <c r="H24430" s="2"/>
    </row>
    <row r="24431" spans="2:8">
      <c r="B24431" s="2" t="s">
        <v>24879</v>
      </c>
      <c r="C24431" s="2">
        <v>39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24880</v>
      </c>
      <c r="C24432" s="2">
        <v>37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458</v>
      </c>
      <c r="E24494" s="2"/>
      <c r="F24494" s="2"/>
      <c r="G24494" s="2"/>
      <c r="H24494" s="2"/>
    </row>
    <row r="24495" spans="2:8">
      <c r="B24495" s="2" t="s">
        <v>24943</v>
      </c>
      <c r="C24495" s="2">
        <v>31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24948</v>
      </c>
      <c r="C24500" s="2">
        <v>28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40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458</v>
      </c>
      <c r="E24515" s="2"/>
      <c r="F24515" s="2"/>
      <c r="G24515" s="2"/>
      <c r="H24515" s="2"/>
    </row>
    <row r="24516" spans="2:8">
      <c r="B24516" s="2" t="s">
        <v>24964</v>
      </c>
      <c r="C24516" s="2">
        <v>29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24965</v>
      </c>
      <c r="C24517" s="2">
        <v>28</v>
      </c>
      <c r="D24517" s="2" t="s">
        <v>458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16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24977</v>
      </c>
      <c r="C24529" s="2">
        <v>20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24979</v>
      </c>
      <c r="C24531" s="2">
        <v>21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24980</v>
      </c>
      <c r="C24532" s="2">
        <v>22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24981</v>
      </c>
      <c r="C24533" s="2">
        <v>24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24982</v>
      </c>
      <c r="C24534" s="2">
        <v>24</v>
      </c>
      <c r="D24534" s="2" t="s">
        <v>458</v>
      </c>
      <c r="E24534" s="2"/>
      <c r="F24534" s="2"/>
      <c r="G24534" s="2"/>
      <c r="H24534" s="2"/>
    </row>
    <row r="24535" spans="2:8">
      <c r="B24535" s="2" t="s">
        <v>24983</v>
      </c>
      <c r="C24535" s="2">
        <v>41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41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458</v>
      </c>
      <c r="E24538" s="2"/>
      <c r="F24538" s="2"/>
      <c r="G24538" s="2"/>
      <c r="H24538" s="2"/>
    </row>
    <row r="24539" spans="2:8">
      <c r="B24539" s="2" t="s">
        <v>24987</v>
      </c>
      <c r="C24539" s="2">
        <v>35</v>
      </c>
      <c r="D24539" s="2" t="s">
        <v>458</v>
      </c>
      <c r="E24539" s="2"/>
      <c r="F24539" s="2"/>
      <c r="G24539" s="2"/>
      <c r="H24539" s="2"/>
    </row>
    <row r="24540" spans="2:8">
      <c r="B24540" s="2" t="s">
        <v>24988</v>
      </c>
      <c r="C24540" s="2">
        <v>34</v>
      </c>
      <c r="D24540" s="2" t="s">
        <v>458</v>
      </c>
      <c r="E24540" s="2"/>
      <c r="F24540" s="2"/>
      <c r="G24540" s="2"/>
      <c r="H24540" s="2"/>
    </row>
    <row r="24541" spans="2:8">
      <c r="B24541" s="2" t="s">
        <v>24989</v>
      </c>
      <c r="C24541" s="2">
        <v>34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24990</v>
      </c>
      <c r="C24542" s="2">
        <v>30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24991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18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46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42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14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25022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12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25026</v>
      </c>
      <c r="C24578" s="2">
        <v>20</v>
      </c>
      <c r="D24578" s="2" t="s">
        <v>458</v>
      </c>
      <c r="E24578" s="2"/>
      <c r="F24578" s="2"/>
      <c r="G24578" s="2"/>
      <c r="H24578" s="2"/>
    </row>
    <row r="24579" spans="2:8">
      <c r="B24579" s="2" t="s">
        <v>25027</v>
      </c>
      <c r="C24579" s="2">
        <v>24</v>
      </c>
      <c r="D24579" s="2" t="s">
        <v>458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458</v>
      </c>
      <c r="E24580" s="2"/>
      <c r="F24580" s="2"/>
      <c r="G24580" s="2"/>
      <c r="H24580" s="2"/>
    </row>
    <row r="24581" spans="2:8">
      <c r="B24581" s="2" t="s">
        <v>25029</v>
      </c>
      <c r="C24581" s="2">
        <v>30</v>
      </c>
      <c r="D24581" s="2" t="s">
        <v>458</v>
      </c>
      <c r="E24581" s="2"/>
      <c r="F24581" s="2"/>
      <c r="G24581" s="2"/>
      <c r="H24581" s="2"/>
    </row>
    <row r="24582" spans="2:8">
      <c r="B24582" s="2" t="s">
        <v>25030</v>
      </c>
      <c r="C24582" s="2">
        <v>31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38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25039</v>
      </c>
      <c r="C24591" s="2">
        <v>36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25041</v>
      </c>
      <c r="C24593" s="2">
        <v>40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42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458</v>
      </c>
      <c r="E24595" s="2"/>
      <c r="F24595" s="2"/>
      <c r="G24595" s="2"/>
      <c r="H24595" s="2"/>
    </row>
    <row r="24596" spans="2:8">
      <c r="B24596" s="2" t="s">
        <v>25044</v>
      </c>
      <c r="C24596" s="2">
        <v>17</v>
      </c>
      <c r="D24596" s="2" t="s">
        <v>458</v>
      </c>
      <c r="E24596" s="2"/>
      <c r="F24596" s="2"/>
      <c r="G24596" s="2"/>
      <c r="H24596" s="2"/>
    </row>
    <row r="24597" spans="2:8">
      <c r="B24597" s="2" t="s">
        <v>25045</v>
      </c>
      <c r="C24597" s="2">
        <v>18</v>
      </c>
      <c r="D24597" s="2" t="s">
        <v>458</v>
      </c>
      <c r="E24597" s="2"/>
      <c r="F24597" s="2"/>
      <c r="G24597" s="2"/>
      <c r="H24597" s="2"/>
    </row>
    <row r="24598" spans="2:8">
      <c r="B24598" s="2" t="s">
        <v>25046</v>
      </c>
      <c r="C24598" s="2">
        <v>18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25047</v>
      </c>
      <c r="C24599" s="2">
        <v>17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25048</v>
      </c>
      <c r="C24600" s="2">
        <v>52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25049</v>
      </c>
      <c r="C24601" s="2">
        <v>50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25050</v>
      </c>
      <c r="C24602" s="2">
        <v>44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25051</v>
      </c>
      <c r="C24603" s="2">
        <v>36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25052</v>
      </c>
      <c r="C24604" s="2">
        <v>35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25053</v>
      </c>
      <c r="C24605" s="2">
        <v>36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25054</v>
      </c>
      <c r="C24606" s="2">
        <v>36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25055</v>
      </c>
      <c r="C24607" s="2">
        <v>35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25056</v>
      </c>
      <c r="C24608" s="2">
        <v>33</v>
      </c>
      <c r="D24608" s="2" t="s">
        <v>458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458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458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458</v>
      </c>
      <c r="E24614" s="2"/>
      <c r="F24614" s="2"/>
      <c r="G24614" s="2"/>
      <c r="H24614" s="2"/>
    </row>
    <row r="24615" spans="2:8">
      <c r="B24615" s="2" t="s">
        <v>25063</v>
      </c>
      <c r="C24615" s="2">
        <v>41</v>
      </c>
      <c r="D24615" s="2" t="s">
        <v>458</v>
      </c>
      <c r="E24615" s="2"/>
      <c r="F24615" s="2"/>
      <c r="G24615" s="2"/>
      <c r="H24615" s="2"/>
    </row>
    <row r="24616" spans="2:8">
      <c r="B24616" s="2" t="s">
        <v>25064</v>
      </c>
      <c r="C24616" s="2">
        <v>42</v>
      </c>
      <c r="D24616" s="2" t="s">
        <v>458</v>
      </c>
      <c r="E24616" s="2"/>
      <c r="F24616" s="2"/>
      <c r="G24616" s="2"/>
      <c r="H24616" s="2"/>
    </row>
    <row r="24617" spans="2:8">
      <c r="B24617" s="2" t="s">
        <v>25065</v>
      </c>
      <c r="C24617" s="2">
        <v>42</v>
      </c>
      <c r="D24617" s="2" t="s">
        <v>458</v>
      </c>
      <c r="E24617" s="2"/>
      <c r="F24617" s="2"/>
      <c r="G24617" s="2"/>
      <c r="H24617" s="2"/>
    </row>
    <row r="24618" spans="2:8">
      <c r="B24618" s="2" t="s">
        <v>25066</v>
      </c>
      <c r="C24618" s="2">
        <v>41</v>
      </c>
      <c r="D24618" s="2" t="s">
        <v>458</v>
      </c>
      <c r="E24618" s="2"/>
      <c r="F24618" s="2"/>
      <c r="G24618" s="2"/>
      <c r="H24618" s="2"/>
    </row>
    <row r="24619" spans="2:8">
      <c r="B24619" s="2" t="s">
        <v>25067</v>
      </c>
      <c r="C24619" s="2">
        <v>38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15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25075</v>
      </c>
      <c r="C24627" s="2">
        <v>22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25078</v>
      </c>
      <c r="C24630" s="2">
        <v>33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25079</v>
      </c>
      <c r="C24631" s="2">
        <v>33</v>
      </c>
      <c r="D24631" s="2" t="s">
        <v>458</v>
      </c>
      <c r="E24631" s="2"/>
      <c r="F24631" s="2"/>
      <c r="G24631" s="2"/>
      <c r="H24631" s="2"/>
    </row>
    <row r="24632" spans="2:8">
      <c r="B24632" s="2" t="s">
        <v>25080</v>
      </c>
      <c r="C24632" s="2">
        <v>18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15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25111</v>
      </c>
      <c r="C24663" s="2">
        <v>16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25112</v>
      </c>
      <c r="C24664" s="2">
        <v>16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25113</v>
      </c>
      <c r="C24665" s="2">
        <v>16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458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458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25117</v>
      </c>
      <c r="C24669" s="2">
        <v>28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25118</v>
      </c>
      <c r="C24670" s="2">
        <v>27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25122</v>
      </c>
      <c r="C24674" s="2">
        <v>19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25123</v>
      </c>
      <c r="C24675" s="2">
        <v>16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25124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40</v>
      </c>
      <c r="D24681" s="2" t="s">
        <v>458</v>
      </c>
      <c r="E24681" s="2"/>
      <c r="F24681" s="2"/>
      <c r="G24681" s="2"/>
      <c r="H24681" s="2"/>
    </row>
    <row r="24682" spans="2:8">
      <c r="B24682" s="2" t="s">
        <v>25130</v>
      </c>
      <c r="C24682" s="2">
        <v>41</v>
      </c>
      <c r="D24682" s="2" t="s">
        <v>458</v>
      </c>
      <c r="E24682" s="2"/>
      <c r="F24682" s="2"/>
      <c r="G24682" s="2"/>
      <c r="H24682" s="2"/>
    </row>
    <row r="24683" spans="2:8">
      <c r="B24683" s="2" t="s">
        <v>25131</v>
      </c>
      <c r="C24683" s="2">
        <v>40</v>
      </c>
      <c r="D24683" s="2" t="s">
        <v>458</v>
      </c>
      <c r="E24683" s="2"/>
      <c r="F24683" s="2"/>
      <c r="G24683" s="2"/>
      <c r="H24683" s="2"/>
    </row>
    <row r="24684" spans="2:8">
      <c r="B24684" s="2" t="s">
        <v>25132</v>
      </c>
      <c r="C24684" s="2">
        <v>38</v>
      </c>
      <c r="D24684" s="2" t="s">
        <v>458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41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25146</v>
      </c>
      <c r="C24698" s="2">
        <v>43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25147</v>
      </c>
      <c r="C24699" s="2">
        <v>41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25148</v>
      </c>
      <c r="C24700" s="2">
        <v>39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25149</v>
      </c>
      <c r="C24701" s="2">
        <v>38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25150</v>
      </c>
      <c r="C24702" s="2">
        <v>21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18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458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25173</v>
      </c>
      <c r="C24725" s="2">
        <v>35</v>
      </c>
      <c r="D24725" s="2" t="s">
        <v>458</v>
      </c>
      <c r="E24725" s="2"/>
      <c r="F24725" s="2"/>
      <c r="G24725" s="2"/>
      <c r="H24725" s="2"/>
    </row>
    <row r="24726" spans="2:8">
      <c r="B24726" s="2" t="s">
        <v>25174</v>
      </c>
      <c r="C24726" s="2">
        <v>37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25175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458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22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25237</v>
      </c>
      <c r="C24789" s="2">
        <v>29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458</v>
      </c>
      <c r="E24791" s="2"/>
      <c r="F24791" s="2"/>
      <c r="G24791" s="2"/>
      <c r="H24791" s="2"/>
    </row>
    <row r="24792" spans="2:8">
      <c r="B24792" s="2" t="s">
        <v>25240</v>
      </c>
      <c r="C24792" s="2">
        <v>29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15</v>
      </c>
      <c r="D24808" s="2" t="s">
        <v>458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16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25262</v>
      </c>
      <c r="C24814" s="2">
        <v>18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458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458</v>
      </c>
      <c r="E24818" s="2"/>
      <c r="F24818" s="2"/>
      <c r="G24818" s="2"/>
      <c r="H24818" s="2"/>
    </row>
    <row r="24819" spans="2:8">
      <c r="B24819" s="2" t="s">
        <v>25267</v>
      </c>
      <c r="C24819" s="2">
        <v>15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15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15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15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42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43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41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458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25278</v>
      </c>
      <c r="C24830" s="2">
        <v>33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458</v>
      </c>
      <c r="E24831" s="2"/>
      <c r="F24831" s="2"/>
      <c r="G24831" s="2"/>
      <c r="H24831" s="2"/>
    </row>
    <row r="24832" spans="2:8">
      <c r="B24832" s="2" t="s">
        <v>25280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43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40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37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25347</v>
      </c>
      <c r="C24899" s="2">
        <v>37</v>
      </c>
      <c r="D24899" s="2" t="s">
        <v>458</v>
      </c>
      <c r="E24899" s="2"/>
      <c r="F24899" s="2"/>
      <c r="G24899" s="2"/>
      <c r="H24899" s="2"/>
    </row>
    <row r="24900" spans="2:8">
      <c r="B24900" s="2" t="s">
        <v>25348</v>
      </c>
      <c r="C24900" s="2">
        <v>36</v>
      </c>
      <c r="D24900" s="2" t="s">
        <v>458</v>
      </c>
      <c r="E24900" s="2"/>
      <c r="F24900" s="2"/>
      <c r="G24900" s="2"/>
      <c r="H24900" s="2"/>
    </row>
    <row r="24901" spans="2:8">
      <c r="B24901" s="2" t="s">
        <v>25349</v>
      </c>
      <c r="C24901" s="2">
        <v>35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25350</v>
      </c>
      <c r="C24902" s="2">
        <v>34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25354</v>
      </c>
      <c r="C24906" s="2">
        <v>26</v>
      </c>
      <c r="D24906" s="2" t="s">
        <v>458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458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458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458</v>
      </c>
      <c r="E24909" s="2"/>
      <c r="F24909" s="2"/>
      <c r="G24909" s="2"/>
      <c r="H24909" s="2"/>
    </row>
    <row r="24910" spans="2:8">
      <c r="B24910" s="2" t="s">
        <v>25358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41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20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25385</v>
      </c>
      <c r="C24937" s="2">
        <v>21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25386</v>
      </c>
      <c r="C24938" s="2">
        <v>21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25387</v>
      </c>
      <c r="C24939" s="2">
        <v>20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36</v>
      </c>
      <c r="D24961" s="2" t="s">
        <v>458</v>
      </c>
      <c r="E24961" s="2"/>
      <c r="F24961" s="2"/>
      <c r="G24961" s="2"/>
      <c r="H24961" s="2"/>
    </row>
    <row r="24962" spans="2:8">
      <c r="B24962" s="2" t="s">
        <v>25410</v>
      </c>
      <c r="C24962" s="2">
        <v>36</v>
      </c>
      <c r="D24962" s="2" t="s">
        <v>458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458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458</v>
      </c>
      <c r="E24964" s="2"/>
      <c r="F24964" s="2"/>
      <c r="G24964" s="2"/>
      <c r="H24964" s="2"/>
    </row>
    <row r="24965" spans="2:8">
      <c r="B24965" s="2" t="s">
        <v>25413</v>
      </c>
      <c r="C24965" s="2">
        <v>30</v>
      </c>
      <c r="D24965" s="2" t="s">
        <v>458</v>
      </c>
      <c r="E24965" s="2"/>
      <c r="F24965" s="2"/>
      <c r="G24965" s="2"/>
      <c r="H24965" s="2"/>
    </row>
    <row r="24966" spans="2:8">
      <c r="B24966" s="2" t="s">
        <v>25414</v>
      </c>
      <c r="C24966" s="2">
        <v>25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25415</v>
      </c>
      <c r="C24967" s="2">
        <v>33</v>
      </c>
      <c r="D24967" s="2" t="s">
        <v>458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458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458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458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458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25421</v>
      </c>
      <c r="C24973" s="2">
        <v>27</v>
      </c>
      <c r="D24973" s="2" t="s">
        <v>458</v>
      </c>
      <c r="E24973" s="2"/>
      <c r="F24973" s="2"/>
      <c r="G24973" s="2"/>
      <c r="H24973" s="2"/>
    </row>
    <row r="24974" spans="2:8">
      <c r="B24974" s="2" t="s">
        <v>25422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17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13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13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13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14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14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21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20</v>
      </c>
      <c r="D25013" s="2" t="s">
        <v>458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458</v>
      </c>
      <c r="E25014" s="2"/>
      <c r="F25014" s="2"/>
      <c r="G25014" s="2"/>
      <c r="H25014" s="2"/>
    </row>
    <row r="25015" spans="2:8">
      <c r="B25015" s="2" t="s">
        <v>25463</v>
      </c>
      <c r="C25015" s="2">
        <v>25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458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458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25467</v>
      </c>
      <c r="C25019" s="2">
        <v>27</v>
      </c>
      <c r="D25019" s="2" t="s">
        <v>458</v>
      </c>
      <c r="E25019" s="2"/>
      <c r="F25019" s="2"/>
      <c r="G25019" s="2"/>
      <c r="H25019" s="2"/>
    </row>
    <row r="25020" spans="2:8">
      <c r="B25020" s="2" t="s">
        <v>25468</v>
      </c>
      <c r="C25020" s="2">
        <v>26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25469</v>
      </c>
      <c r="C25021" s="2">
        <v>18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17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19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20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25495</v>
      </c>
      <c r="C25047" s="2">
        <v>21</v>
      </c>
      <c r="D25047" s="2" t="s">
        <v>458</v>
      </c>
      <c r="E25047" s="2"/>
      <c r="F25047" s="2"/>
      <c r="G25047" s="2"/>
      <c r="H25047" s="2"/>
    </row>
    <row r="25048" spans="2:8">
      <c r="B25048" s="2" t="s">
        <v>25496</v>
      </c>
      <c r="C25048" s="2">
        <v>21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11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35</v>
      </c>
      <c r="D25082" s="2" t="s">
        <v>458</v>
      </c>
      <c r="E25082" s="2"/>
      <c r="F25082" s="2"/>
      <c r="G25082" s="2"/>
      <c r="H25082" s="2"/>
    </row>
    <row r="25083" spans="2:8">
      <c r="B25083" s="2" t="s">
        <v>25531</v>
      </c>
      <c r="C25083" s="2">
        <v>36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25532</v>
      </c>
      <c r="C25084" s="2">
        <v>35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458</v>
      </c>
      <c r="E25086" s="2"/>
      <c r="F25086" s="2"/>
      <c r="G25086" s="2"/>
      <c r="H25086" s="2"/>
    </row>
    <row r="25087" spans="2:8">
      <c r="B25087" s="2" t="s">
        <v>25535</v>
      </c>
      <c r="C25087" s="2">
        <v>42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41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16</v>
      </c>
      <c r="D25094" s="2" t="s">
        <v>458</v>
      </c>
      <c r="E25094" s="2"/>
      <c r="F25094" s="2"/>
      <c r="G25094" s="2"/>
      <c r="H25094" s="2"/>
    </row>
    <row r="25095" spans="2:8">
      <c r="B25095" s="2" t="s">
        <v>25543</v>
      </c>
      <c r="C25095" s="2">
        <v>37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41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41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22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25568</v>
      </c>
      <c r="C25120" s="2">
        <v>18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6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25572</v>
      </c>
      <c r="C25124" s="2">
        <v>14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25573</v>
      </c>
      <c r="C25125" s="2">
        <v>19</v>
      </c>
      <c r="D25125" s="2" t="s">
        <v>458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458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25576</v>
      </c>
      <c r="C25128" s="2">
        <v>26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25578</v>
      </c>
      <c r="C25130" s="2">
        <v>39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42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17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25582</v>
      </c>
      <c r="C25134" s="2">
        <v>31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25583</v>
      </c>
      <c r="C25135" s="2">
        <v>39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25584</v>
      </c>
      <c r="C25136" s="2">
        <v>44</v>
      </c>
      <c r="D25136" s="2" t="s">
        <v>458</v>
      </c>
      <c r="E25136" s="2"/>
      <c r="F25136" s="2"/>
      <c r="G25136" s="2"/>
      <c r="H25136" s="2"/>
    </row>
    <row r="25137" spans="2:8">
      <c r="B25137" s="2" t="s">
        <v>25585</v>
      </c>
      <c r="C25137" s="2">
        <v>42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40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42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22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25641</v>
      </c>
      <c r="C25193" s="2">
        <v>30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43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45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41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17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17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37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25690</v>
      </c>
      <c r="C25242" s="2">
        <v>36</v>
      </c>
      <c r="D25242" s="2" t="s">
        <v>458</v>
      </c>
      <c r="E25242" s="2"/>
      <c r="F25242" s="2"/>
      <c r="G25242" s="2"/>
      <c r="H25242" s="2"/>
    </row>
    <row r="25243" spans="2:8">
      <c r="B25243" s="2" t="s">
        <v>25691</v>
      </c>
      <c r="C25243" s="2">
        <v>35</v>
      </c>
      <c r="D25243" s="2" t="s">
        <v>458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18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25747</v>
      </c>
      <c r="C25299" s="2">
        <v>18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25748</v>
      </c>
      <c r="C25300" s="2">
        <v>18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25749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41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40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41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38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25777</v>
      </c>
      <c r="C25329" s="2">
        <v>41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25778</v>
      </c>
      <c r="C25330" s="2">
        <v>42</v>
      </c>
      <c r="D25330" s="2" t="s">
        <v>458</v>
      </c>
      <c r="E25330" s="2"/>
      <c r="F25330" s="2"/>
      <c r="G25330" s="2"/>
      <c r="H25330" s="2"/>
    </row>
    <row r="25331" spans="2:8">
      <c r="B25331" s="2" t="s">
        <v>25779</v>
      </c>
      <c r="C25331" s="2">
        <v>40</v>
      </c>
      <c r="D25331" s="2" t="s">
        <v>458</v>
      </c>
      <c r="E25331" s="2"/>
      <c r="F25331" s="2"/>
      <c r="G25331" s="2"/>
      <c r="H25331" s="2"/>
    </row>
    <row r="25332" spans="2:8">
      <c r="B25332" s="2" t="s">
        <v>25780</v>
      </c>
      <c r="C25332" s="2">
        <v>37</v>
      </c>
      <c r="D25332" s="2" t="s">
        <v>458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458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44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45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44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458</v>
      </c>
      <c r="E25351" s="2"/>
      <c r="F25351" s="2"/>
      <c r="G25351" s="2"/>
      <c r="H25351" s="2"/>
    </row>
    <row r="25352" spans="2:8">
      <c r="B25352" s="2" t="s">
        <v>25800</v>
      </c>
      <c r="C25352" s="2">
        <v>30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25801</v>
      </c>
      <c r="C25353" s="2">
        <v>30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25803</v>
      </c>
      <c r="C25355" s="2">
        <v>26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25804</v>
      </c>
      <c r="C25356" s="2">
        <v>36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25805</v>
      </c>
      <c r="C25357" s="2">
        <v>37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25806</v>
      </c>
      <c r="C25358" s="2">
        <v>38</v>
      </c>
      <c r="D25358" s="2" t="s">
        <v>458</v>
      </c>
      <c r="E25358" s="2"/>
      <c r="F25358" s="2"/>
      <c r="G25358" s="2"/>
      <c r="H25358" s="2"/>
    </row>
    <row r="25359" spans="2:8">
      <c r="B25359" s="2" t="s">
        <v>25807</v>
      </c>
      <c r="C25359" s="2">
        <v>38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458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25811</v>
      </c>
      <c r="C25363" s="2">
        <v>32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25812</v>
      </c>
      <c r="C25364" s="2">
        <v>32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458</v>
      </c>
      <c r="E25366" s="2"/>
      <c r="F25366" s="2"/>
      <c r="G25366" s="2"/>
      <c r="H25366" s="2"/>
    </row>
    <row r="25367" spans="2:8">
      <c r="B25367" s="2" t="s">
        <v>25815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458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458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25823</v>
      </c>
      <c r="C25375" s="2">
        <v>33</v>
      </c>
      <c r="D25375" s="2" t="s">
        <v>458</v>
      </c>
      <c r="E25375" s="2"/>
      <c r="F25375" s="2"/>
      <c r="G25375" s="2"/>
      <c r="H25375" s="2"/>
    </row>
    <row r="25376" spans="2:8">
      <c r="B25376" s="2" t="s">
        <v>25824</v>
      </c>
      <c r="C25376" s="2">
        <v>34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25825</v>
      </c>
      <c r="C25377" s="2">
        <v>33</v>
      </c>
      <c r="D25377" s="2" t="s">
        <v>458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458</v>
      </c>
      <c r="E25378" s="2"/>
      <c r="F25378" s="2"/>
      <c r="G25378" s="2"/>
      <c r="H25378" s="2"/>
    </row>
    <row r="25379" spans="2:8">
      <c r="B25379" s="2" t="s">
        <v>25827</v>
      </c>
      <c r="C25379" s="2">
        <v>28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15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25832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458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25840</v>
      </c>
      <c r="C25392" s="2">
        <v>36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25841</v>
      </c>
      <c r="C25393" s="2">
        <v>36</v>
      </c>
      <c r="D25393" s="2" t="s">
        <v>458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458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458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25845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39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25857</v>
      </c>
      <c r="C25409" s="2">
        <v>41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25858</v>
      </c>
      <c r="C25410" s="2">
        <v>40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25859</v>
      </c>
      <c r="C25411" s="2">
        <v>38</v>
      </c>
      <c r="D25411" s="2" t="s">
        <v>458</v>
      </c>
      <c r="E25411" s="2"/>
      <c r="F25411" s="2"/>
      <c r="G25411" s="2"/>
      <c r="H25411" s="2"/>
    </row>
    <row r="25412" spans="2:8">
      <c r="B25412" s="2" t="s">
        <v>25860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12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42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40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40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42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42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22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25974</v>
      </c>
      <c r="C25526" s="2">
        <v>25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458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25985</v>
      </c>
      <c r="C25537" s="2">
        <v>27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25986</v>
      </c>
      <c r="C25538" s="2">
        <v>24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40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25989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29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25997</v>
      </c>
      <c r="C25549" s="2">
        <v>32</v>
      </c>
      <c r="D25549" s="2" t="s">
        <v>458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458</v>
      </c>
      <c r="E25550" s="2"/>
      <c r="F25550" s="2"/>
      <c r="G25550" s="2"/>
      <c r="H25550" s="2"/>
    </row>
    <row r="25551" spans="2:8">
      <c r="B25551" s="2" t="s">
        <v>25999</v>
      </c>
      <c r="C25551" s="2">
        <v>37</v>
      </c>
      <c r="D25551" s="2" t="s">
        <v>458</v>
      </c>
      <c r="E25551" s="2"/>
      <c r="F25551" s="2"/>
      <c r="G25551" s="2"/>
      <c r="H25551" s="2"/>
    </row>
    <row r="25552" spans="2:8">
      <c r="B25552" s="2" t="s">
        <v>26000</v>
      </c>
      <c r="C25552" s="2">
        <v>34</v>
      </c>
      <c r="D25552" s="2" t="s">
        <v>458</v>
      </c>
      <c r="E25552" s="2"/>
      <c r="F25552" s="2"/>
      <c r="G25552" s="2"/>
      <c r="H25552" s="2"/>
    </row>
    <row r="25553" spans="2:8">
      <c r="B25553" s="2" t="s">
        <v>26001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458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458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26034</v>
      </c>
      <c r="C25586" s="2">
        <v>19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19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40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41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40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458</v>
      </c>
      <c r="E25638" s="2"/>
      <c r="F25638" s="2"/>
      <c r="G25638" s="2"/>
      <c r="H25638" s="2"/>
    </row>
    <row r="25639" spans="2:8">
      <c r="B25639" s="2" t="s">
        <v>26087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41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45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48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45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26097</v>
      </c>
      <c r="C25649" s="2">
        <v>31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458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44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26109</v>
      </c>
      <c r="C25661" s="2">
        <v>44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26110</v>
      </c>
      <c r="C25662" s="2">
        <v>42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40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26153</v>
      </c>
      <c r="C25705" s="2">
        <v>31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26155</v>
      </c>
      <c r="C25707" s="2">
        <v>32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26156</v>
      </c>
      <c r="C25708" s="2">
        <v>32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458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37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26160</v>
      </c>
      <c r="C25712" s="2">
        <v>38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26161</v>
      </c>
      <c r="C25713" s="2">
        <v>39</v>
      </c>
      <c r="D25713" s="2" t="s">
        <v>458</v>
      </c>
      <c r="E25713" s="2"/>
      <c r="F25713" s="2"/>
      <c r="G25713" s="2"/>
      <c r="H25713" s="2"/>
    </row>
    <row r="25714" spans="2:8">
      <c r="B25714" s="2" t="s">
        <v>26162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31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26193</v>
      </c>
      <c r="C25745" s="2">
        <v>33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26194</v>
      </c>
      <c r="C25746" s="2">
        <v>31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26195</v>
      </c>
      <c r="C25747" s="2">
        <v>29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26197</v>
      </c>
      <c r="C25749" s="2">
        <v>35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36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26228</v>
      </c>
      <c r="C25780" s="2">
        <v>37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26229</v>
      </c>
      <c r="C25781" s="2">
        <v>36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26230</v>
      </c>
      <c r="C25782" s="2">
        <v>34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26231</v>
      </c>
      <c r="C25783" s="2">
        <v>39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41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40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15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35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26254</v>
      </c>
      <c r="C25806" s="2">
        <v>38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26255</v>
      </c>
      <c r="C25807" s="2">
        <v>39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26256</v>
      </c>
      <c r="C25808" s="2">
        <v>38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26257</v>
      </c>
      <c r="C25809" s="2">
        <v>38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26258</v>
      </c>
      <c r="C25810" s="2">
        <v>35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26259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26277</v>
      </c>
      <c r="C25829" s="2">
        <v>32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26278</v>
      </c>
      <c r="C25830" s="2">
        <v>33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26279</v>
      </c>
      <c r="C25831" s="2">
        <v>34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26280</v>
      </c>
      <c r="C25832" s="2">
        <v>34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26281</v>
      </c>
      <c r="C25833" s="2">
        <v>37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14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35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458</v>
      </c>
      <c r="E25849" s="2"/>
      <c r="F25849" s="2"/>
      <c r="G25849" s="2"/>
      <c r="H25849" s="2"/>
    </row>
    <row r="25850" spans="2:8">
      <c r="B25850" s="2" t="s">
        <v>26298</v>
      </c>
      <c r="C25850" s="2">
        <v>36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26299</v>
      </c>
      <c r="C25851" s="2">
        <v>36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19</v>
      </c>
      <c r="D25858" s="2" t="s">
        <v>458</v>
      </c>
      <c r="E25858" s="2"/>
      <c r="F25858" s="2"/>
      <c r="G25858" s="2"/>
      <c r="H25858" s="2"/>
    </row>
    <row r="25859" spans="2:8">
      <c r="B25859" s="2" t="s">
        <v>26307</v>
      </c>
      <c r="C25859" s="2">
        <v>20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26308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37</v>
      </c>
      <c r="D25865" s="2" t="s">
        <v>458</v>
      </c>
      <c r="E25865" s="2"/>
      <c r="F25865" s="2"/>
      <c r="G25865" s="2"/>
      <c r="H25865" s="2"/>
    </row>
    <row r="25866" spans="2:8">
      <c r="B25866" s="2" t="s">
        <v>26314</v>
      </c>
      <c r="C25866" s="2">
        <v>39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26315</v>
      </c>
      <c r="C25867" s="2">
        <v>40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26316</v>
      </c>
      <c r="C25868" s="2">
        <v>43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26317</v>
      </c>
      <c r="C25869" s="2">
        <v>43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26318</v>
      </c>
      <c r="C25870" s="2">
        <v>42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26319</v>
      </c>
      <c r="C25871" s="2">
        <v>40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458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26322</v>
      </c>
      <c r="C25874" s="2">
        <v>35</v>
      </c>
      <c r="D25874" s="2" t="s">
        <v>458</v>
      </c>
      <c r="E25874" s="2"/>
      <c r="F25874" s="2"/>
      <c r="G25874" s="2"/>
      <c r="H25874" s="2"/>
    </row>
    <row r="25875" spans="2:8">
      <c r="B25875" s="2" t="s">
        <v>26323</v>
      </c>
      <c r="C25875" s="2">
        <v>36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26324</v>
      </c>
      <c r="C25876" s="2">
        <v>37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26325</v>
      </c>
      <c r="C25877" s="2">
        <v>37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26326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34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458</v>
      </c>
      <c r="E25889" s="2"/>
      <c r="F25889" s="2"/>
      <c r="G25889" s="2"/>
      <c r="H25889" s="2"/>
    </row>
    <row r="25890" spans="2:8">
      <c r="B25890" s="2" t="s">
        <v>26338</v>
      </c>
      <c r="C25890" s="2">
        <v>35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26339</v>
      </c>
      <c r="C25891" s="2">
        <v>36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458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39</v>
      </c>
      <c r="D25899" s="2" t="s">
        <v>458</v>
      </c>
      <c r="E25899" s="2"/>
      <c r="F25899" s="2"/>
      <c r="G25899" s="2"/>
      <c r="H25899" s="2"/>
    </row>
    <row r="25900" spans="2:8">
      <c r="B25900" s="2" t="s">
        <v>26348</v>
      </c>
      <c r="C25900" s="2">
        <v>40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26349</v>
      </c>
      <c r="C25901" s="2">
        <v>41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26350</v>
      </c>
      <c r="C25902" s="2">
        <v>41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26351</v>
      </c>
      <c r="C25903" s="2">
        <v>36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26353</v>
      </c>
      <c r="C25905" s="2">
        <v>30</v>
      </c>
      <c r="D25905" s="2" t="s">
        <v>458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458</v>
      </c>
      <c r="E25906" s="2"/>
      <c r="F25906" s="2"/>
      <c r="G25906" s="2"/>
      <c r="H25906" s="2"/>
    </row>
    <row r="25907" spans="2:8">
      <c r="B25907" s="2" t="s">
        <v>26355</v>
      </c>
      <c r="C25907" s="2">
        <v>35</v>
      </c>
      <c r="D25907" s="2" t="s">
        <v>458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458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458</v>
      </c>
      <c r="E25909" s="2"/>
      <c r="F25909" s="2"/>
      <c r="G25909" s="2"/>
      <c r="H25909" s="2"/>
    </row>
    <row r="25910" spans="2:8">
      <c r="B25910" s="2" t="s">
        <v>26358</v>
      </c>
      <c r="C25910" s="2">
        <v>35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23</v>
      </c>
      <c r="D25919" s="2" t="s">
        <v>458</v>
      </c>
      <c r="E25919" s="2"/>
      <c r="F25919" s="2"/>
      <c r="G25919" s="2"/>
      <c r="H25919" s="2"/>
    </row>
    <row r="25920" spans="2:8">
      <c r="B25920" s="2" t="s">
        <v>26368</v>
      </c>
      <c r="C25920" s="2">
        <v>26</v>
      </c>
      <c r="D25920" s="2" t="s">
        <v>458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458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458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18</v>
      </c>
      <c r="D25928" s="2" t="s">
        <v>458</v>
      </c>
      <c r="E25928" s="2"/>
      <c r="F25928" s="2"/>
      <c r="G25928" s="2"/>
      <c r="H25928" s="2"/>
    </row>
    <row r="25929" spans="2:8">
      <c r="B25929" s="2" t="s">
        <v>26377</v>
      </c>
      <c r="C25929" s="2">
        <v>21</v>
      </c>
      <c r="D25929" s="2" t="s">
        <v>458</v>
      </c>
      <c r="E25929" s="2"/>
      <c r="F25929" s="2"/>
      <c r="G25929" s="2"/>
      <c r="H25929" s="2"/>
    </row>
    <row r="25930" spans="2:8">
      <c r="B25930" s="2" t="s">
        <v>26378</v>
      </c>
      <c r="C25930" s="2">
        <v>22</v>
      </c>
      <c r="D25930" s="2" t="s">
        <v>458</v>
      </c>
      <c r="E25930" s="2"/>
      <c r="F25930" s="2"/>
      <c r="G25930" s="2"/>
      <c r="H25930" s="2"/>
    </row>
    <row r="25931" spans="2:8">
      <c r="B25931" s="2" t="s">
        <v>26379</v>
      </c>
      <c r="C25931" s="2">
        <v>21</v>
      </c>
      <c r="D25931" s="2" t="s">
        <v>458</v>
      </c>
      <c r="E25931" s="2"/>
      <c r="F25931" s="2"/>
      <c r="G25931" s="2"/>
      <c r="H25931" s="2"/>
    </row>
    <row r="25932" spans="2:8">
      <c r="B25932" s="2" t="s">
        <v>26380</v>
      </c>
      <c r="C25932" s="2">
        <v>21</v>
      </c>
      <c r="D25932" s="2" t="s">
        <v>458</v>
      </c>
      <c r="E25932" s="2"/>
      <c r="F25932" s="2"/>
      <c r="G25932" s="2"/>
      <c r="H25932" s="2"/>
    </row>
    <row r="25933" spans="2:8">
      <c r="B25933" s="2" t="s">
        <v>26381</v>
      </c>
      <c r="C25933" s="2">
        <v>25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33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26395</v>
      </c>
      <c r="C25947" s="2">
        <v>34</v>
      </c>
      <c r="D25947" s="2" t="s">
        <v>458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458</v>
      </c>
      <c r="E25948" s="2"/>
      <c r="F25948" s="2"/>
      <c r="G25948" s="2"/>
      <c r="H25948" s="2"/>
    </row>
    <row r="25949" spans="2:8">
      <c r="B25949" s="2" t="s">
        <v>26397</v>
      </c>
      <c r="C25949" s="2">
        <v>36</v>
      </c>
      <c r="D25949" s="2" t="s">
        <v>458</v>
      </c>
      <c r="E25949" s="2"/>
      <c r="F25949" s="2"/>
      <c r="G25949" s="2"/>
      <c r="H25949" s="2"/>
    </row>
    <row r="25950" spans="2:8">
      <c r="B25950" s="2" t="s">
        <v>26398</v>
      </c>
      <c r="C25950" s="2">
        <v>35</v>
      </c>
      <c r="D25950" s="2" t="s">
        <v>458</v>
      </c>
      <c r="E25950" s="2"/>
      <c r="F25950" s="2"/>
      <c r="G25950" s="2"/>
      <c r="H25950" s="2"/>
    </row>
    <row r="25951" spans="2:8">
      <c r="B25951" s="2" t="s">
        <v>26399</v>
      </c>
      <c r="C25951" s="2">
        <v>33</v>
      </c>
      <c r="D25951" s="2" t="s">
        <v>458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40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23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26418</v>
      </c>
      <c r="C25970" s="2">
        <v>29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26419</v>
      </c>
      <c r="C25971" s="2">
        <v>29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26420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14</v>
      </c>
      <c r="D25980" s="2" t="s">
        <v>458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26430</v>
      </c>
      <c r="C25982" s="2">
        <v>27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26431</v>
      </c>
      <c r="C25983" s="2">
        <v>40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41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40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458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458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26438</v>
      </c>
      <c r="C25990" s="2">
        <v>30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26441</v>
      </c>
      <c r="C25993" s="2">
        <v>21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458</v>
      </c>
      <c r="E25994" s="2"/>
      <c r="F25994" s="2"/>
      <c r="G25994" s="2"/>
      <c r="H25994" s="2"/>
    </row>
    <row r="25995" spans="2:8">
      <c r="B25995" s="2" t="s">
        <v>26443</v>
      </c>
      <c r="C25995" s="2">
        <v>33</v>
      </c>
      <c r="D25995" s="2" t="s">
        <v>458</v>
      </c>
      <c r="E25995" s="2"/>
      <c r="F25995" s="2"/>
      <c r="G25995" s="2"/>
      <c r="H25995" s="2"/>
    </row>
    <row r="25996" spans="2:8">
      <c r="B25996" s="2" t="s">
        <v>26444</v>
      </c>
      <c r="C25996" s="2">
        <v>33</v>
      </c>
      <c r="D25996" s="2" t="s">
        <v>458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458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26448</v>
      </c>
      <c r="C26000" s="2">
        <v>30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26449</v>
      </c>
      <c r="C26001" s="2">
        <v>30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458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16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33</v>
      </c>
      <c r="D26032" s="2" t="s">
        <v>458</v>
      </c>
      <c r="E26032" s="2"/>
      <c r="F26032" s="2"/>
      <c r="G26032" s="2"/>
      <c r="H26032" s="2"/>
    </row>
    <row r="26033" spans="2:8">
      <c r="B26033" s="2" t="s">
        <v>26481</v>
      </c>
      <c r="C26033" s="2">
        <v>35</v>
      </c>
      <c r="D26033" s="2" t="s">
        <v>458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26484</v>
      </c>
      <c r="C26036" s="2">
        <v>33</v>
      </c>
      <c r="D26036" s="2" t="s">
        <v>458</v>
      </c>
      <c r="E26036" s="2"/>
      <c r="F26036" s="2"/>
      <c r="G26036" s="2"/>
      <c r="H26036" s="2"/>
    </row>
    <row r="26037" spans="2:8">
      <c r="B26037" s="2" t="s">
        <v>26485</v>
      </c>
      <c r="C26037" s="2">
        <v>43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45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44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28</v>
      </c>
      <c r="D26041" s="2" t="s">
        <v>458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458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40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26525</v>
      </c>
      <c r="C26077" s="2">
        <v>33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26526</v>
      </c>
      <c r="C26078" s="2">
        <v>34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26527</v>
      </c>
      <c r="C26079" s="2">
        <v>34</v>
      </c>
      <c r="D26079" s="2" t="s">
        <v>458</v>
      </c>
      <c r="E26079" s="2"/>
      <c r="F26079" s="2"/>
      <c r="G26079" s="2"/>
      <c r="H26079" s="2"/>
    </row>
    <row r="26080" spans="2:8">
      <c r="B26080" s="2" t="s">
        <v>26528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34</v>
      </c>
      <c r="D26085" s="2" t="s">
        <v>458</v>
      </c>
      <c r="E26085" s="2"/>
      <c r="F26085" s="2"/>
      <c r="G26085" s="2"/>
      <c r="H26085" s="2"/>
    </row>
    <row r="26086" spans="2:8">
      <c r="B26086" s="2" t="s">
        <v>26534</v>
      </c>
      <c r="C26086" s="2">
        <v>35</v>
      </c>
      <c r="D26086" s="2" t="s">
        <v>458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458</v>
      </c>
      <c r="E26087" s="2"/>
      <c r="F26087" s="2"/>
      <c r="G26087" s="2"/>
      <c r="H26087" s="2"/>
    </row>
    <row r="26088" spans="2:8">
      <c r="B26088" s="2" t="s">
        <v>26536</v>
      </c>
      <c r="C26088" s="2">
        <v>35</v>
      </c>
      <c r="D26088" s="2" t="s">
        <v>458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39</v>
      </c>
      <c r="D26095" s="2" t="s">
        <v>458</v>
      </c>
      <c r="E26095" s="2"/>
      <c r="F26095" s="2"/>
      <c r="G26095" s="2"/>
      <c r="H26095" s="2"/>
    </row>
    <row r="26096" spans="2:8">
      <c r="B26096" s="2" t="s">
        <v>26544</v>
      </c>
      <c r="C26096" s="2">
        <v>39</v>
      </c>
      <c r="D26096" s="2" t="s">
        <v>458</v>
      </c>
      <c r="E26096" s="2"/>
      <c r="F26096" s="2"/>
      <c r="G26096" s="2"/>
      <c r="H26096" s="2"/>
    </row>
    <row r="26097" spans="2:8">
      <c r="B26097" s="2" t="s">
        <v>26545</v>
      </c>
      <c r="C26097" s="2">
        <v>37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26546</v>
      </c>
      <c r="C26098" s="2">
        <v>37</v>
      </c>
      <c r="D26098" s="2" t="s">
        <v>458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26548</v>
      </c>
      <c r="C26100" s="2">
        <v>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10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10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11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11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12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11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10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10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30</v>
      </c>
      <c r="D26112" s="2" t="s">
        <v>458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26562</v>
      </c>
      <c r="C26114" s="2">
        <v>30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458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458</v>
      </c>
      <c r="E26119" s="2"/>
      <c r="F26119" s="2"/>
      <c r="G26119" s="2"/>
      <c r="H26119" s="2"/>
    </row>
    <row r="26120" spans="2:8">
      <c r="B26120" s="2" t="s">
        <v>26568</v>
      </c>
      <c r="C26120" s="2">
        <v>32</v>
      </c>
      <c r="D26120" s="2" t="s">
        <v>458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458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458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458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46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45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42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32</v>
      </c>
      <c r="D26143" s="2" t="s">
        <v>458</v>
      </c>
      <c r="E26143" s="2"/>
      <c r="F26143" s="2"/>
      <c r="G26143" s="2"/>
      <c r="H26143" s="2"/>
    </row>
    <row r="26144" spans="2:8">
      <c r="B26144" s="2" t="s">
        <v>26592</v>
      </c>
      <c r="C26144" s="2">
        <v>34</v>
      </c>
      <c r="D26144" s="2" t="s">
        <v>458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458</v>
      </c>
      <c r="E26145" s="2"/>
      <c r="F26145" s="2"/>
      <c r="G26145" s="2"/>
      <c r="H26145" s="2"/>
    </row>
    <row r="26146" spans="2:8">
      <c r="B26146" s="2" t="s">
        <v>26594</v>
      </c>
      <c r="C26146" s="2">
        <v>32</v>
      </c>
      <c r="D26146" s="2" t="s">
        <v>458</v>
      </c>
      <c r="E26146" s="2"/>
      <c r="F26146" s="2"/>
      <c r="G26146" s="2"/>
      <c r="H26146" s="2"/>
    </row>
    <row r="26147" spans="2:8">
      <c r="B26147" s="2" t="s">
        <v>26595</v>
      </c>
      <c r="C26147" s="2">
        <v>32</v>
      </c>
      <c r="D26147" s="2" t="s">
        <v>458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40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458</v>
      </c>
      <c r="E26157" s="2"/>
      <c r="F26157" s="2"/>
      <c r="G26157" s="2"/>
      <c r="H26157" s="2"/>
    </row>
    <row r="26158" spans="2:8">
      <c r="B26158" s="2" t="s">
        <v>26606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458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458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458</v>
      </c>
      <c r="E26186" s="2"/>
      <c r="F26186" s="2"/>
      <c r="G26186" s="2"/>
      <c r="H26186" s="2"/>
    </row>
    <row r="26187" spans="2:8">
      <c r="B26187" s="2" t="s">
        <v>26635</v>
      </c>
      <c r="C26187" s="2">
        <v>36</v>
      </c>
      <c r="D26187" s="2" t="s">
        <v>458</v>
      </c>
      <c r="E26187" s="2"/>
      <c r="F26187" s="2"/>
      <c r="G26187" s="2"/>
      <c r="H26187" s="2"/>
    </row>
    <row r="26188" spans="2:8">
      <c r="B26188" s="2" t="s">
        <v>26636</v>
      </c>
      <c r="C26188" s="2">
        <v>39</v>
      </c>
      <c r="D26188" s="2" t="s">
        <v>458</v>
      </c>
      <c r="E26188" s="2"/>
      <c r="F26188" s="2"/>
      <c r="G26188" s="2"/>
      <c r="H26188" s="2"/>
    </row>
    <row r="26189" spans="2:8">
      <c r="B26189" s="2" t="s">
        <v>26637</v>
      </c>
      <c r="C26189" s="2">
        <v>38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26638</v>
      </c>
      <c r="C26190" s="2">
        <v>35</v>
      </c>
      <c r="D26190" s="2" t="s">
        <v>458</v>
      </c>
      <c r="E26190" s="2"/>
      <c r="F26190" s="2"/>
      <c r="G26190" s="2"/>
      <c r="H26190" s="2"/>
    </row>
    <row r="26191" spans="2:8">
      <c r="B26191" s="2" t="s">
        <v>26639</v>
      </c>
      <c r="C26191" s="2">
        <v>39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26640</v>
      </c>
      <c r="C26192" s="2">
        <v>42</v>
      </c>
      <c r="D26192" s="2" t="s">
        <v>458</v>
      </c>
      <c r="E26192" s="2"/>
      <c r="F26192" s="2"/>
      <c r="G26192" s="2"/>
      <c r="H26192" s="2"/>
    </row>
    <row r="26193" spans="2:8">
      <c r="B26193" s="2" t="s">
        <v>26641</v>
      </c>
      <c r="C26193" s="2">
        <v>38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458</v>
      </c>
      <c r="E26196" s="2"/>
      <c r="F26196" s="2"/>
      <c r="G26196" s="2"/>
      <c r="H26196" s="2"/>
    </row>
    <row r="26197" spans="2:8">
      <c r="B26197" s="2" t="s">
        <v>26645</v>
      </c>
      <c r="C26197" s="2">
        <v>15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26650</v>
      </c>
      <c r="C26202" s="2">
        <v>30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26651</v>
      </c>
      <c r="C26203" s="2">
        <v>31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26652</v>
      </c>
      <c r="C26204" s="2">
        <v>31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26654</v>
      </c>
      <c r="C26206" s="2">
        <v>46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47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28</v>
      </c>
      <c r="D26208" s="2" t="s">
        <v>458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458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458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458</v>
      </c>
      <c r="E26214" s="2"/>
      <c r="F26214" s="2"/>
      <c r="G26214" s="2"/>
      <c r="H26214" s="2"/>
    </row>
    <row r="26215" spans="2:8">
      <c r="B26215" s="2" t="s">
        <v>26663</v>
      </c>
      <c r="C26215" s="2">
        <v>36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458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458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458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26683</v>
      </c>
      <c r="C26235" s="2">
        <v>36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26684</v>
      </c>
      <c r="C26236" s="2">
        <v>38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26685</v>
      </c>
      <c r="C26237" s="2">
        <v>37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26686</v>
      </c>
      <c r="C26238" s="2">
        <v>35</v>
      </c>
      <c r="D26238" s="2" t="s">
        <v>458</v>
      </c>
      <c r="E26238" s="2"/>
      <c r="F26238" s="2"/>
      <c r="G26238" s="2"/>
      <c r="H26238" s="2"/>
    </row>
    <row r="26239" spans="2:8">
      <c r="B26239" s="2" t="s">
        <v>26687</v>
      </c>
      <c r="C26239" s="2">
        <v>29</v>
      </c>
      <c r="D26239" s="2" t="s">
        <v>458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458</v>
      </c>
      <c r="E26240" s="2"/>
      <c r="F26240" s="2"/>
      <c r="G26240" s="2"/>
      <c r="H26240" s="2"/>
    </row>
    <row r="26241" spans="2:8">
      <c r="B26241" s="2" t="s">
        <v>26689</v>
      </c>
      <c r="C26241" s="2">
        <v>36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458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26693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47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26708</v>
      </c>
      <c r="C26260" s="2">
        <v>45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26709</v>
      </c>
      <c r="C26261" s="2">
        <v>43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26710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35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16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17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26762</v>
      </c>
      <c r="C26314" s="2">
        <v>34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26764</v>
      </c>
      <c r="C26316" s="2">
        <v>31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26774</v>
      </c>
      <c r="C26326" s="2">
        <v>27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26775</v>
      </c>
      <c r="C26327" s="2">
        <v>37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26785</v>
      </c>
      <c r="C26337" s="2">
        <v>34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26786</v>
      </c>
      <c r="C26338" s="2">
        <v>33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26787</v>
      </c>
      <c r="C26339" s="2">
        <v>30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26788</v>
      </c>
      <c r="C26340" s="2">
        <v>30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26791</v>
      </c>
      <c r="C26343" s="2">
        <v>38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26792</v>
      </c>
      <c r="C26344" s="2">
        <v>38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43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26797</v>
      </c>
      <c r="C26349" s="2">
        <v>45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26798</v>
      </c>
      <c r="C26350" s="2">
        <v>45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26799</v>
      </c>
      <c r="C26351" s="2">
        <v>44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35</v>
      </c>
      <c r="D26367" s="2" t="s">
        <v>458</v>
      </c>
      <c r="E26367" s="2"/>
      <c r="F26367" s="2"/>
      <c r="G26367" s="2"/>
      <c r="H26367" s="2"/>
    </row>
    <row r="26368" spans="2:8">
      <c r="B26368" s="2" t="s">
        <v>26816</v>
      </c>
      <c r="C26368" s="2">
        <v>37</v>
      </c>
      <c r="D26368" s="2" t="s">
        <v>458</v>
      </c>
      <c r="E26368" s="2"/>
      <c r="F26368" s="2"/>
      <c r="G26368" s="2"/>
      <c r="H26368" s="2"/>
    </row>
    <row r="26369" spans="2:8">
      <c r="B26369" s="2" t="s">
        <v>26817</v>
      </c>
      <c r="C26369" s="2">
        <v>37</v>
      </c>
      <c r="D26369" s="2" t="s">
        <v>458</v>
      </c>
      <c r="E26369" s="2"/>
      <c r="F26369" s="2"/>
      <c r="G26369" s="2"/>
      <c r="H26369" s="2"/>
    </row>
    <row r="26370" spans="2:8">
      <c r="B26370" s="2" t="s">
        <v>26818</v>
      </c>
      <c r="C26370" s="2">
        <v>34</v>
      </c>
      <c r="D26370" s="2" t="s">
        <v>458</v>
      </c>
      <c r="E26370" s="2"/>
      <c r="F26370" s="2"/>
      <c r="G26370" s="2"/>
      <c r="H26370" s="2"/>
    </row>
    <row r="26371" spans="2:8">
      <c r="B26371" s="2" t="s">
        <v>26819</v>
      </c>
      <c r="C26371" s="2">
        <v>39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42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42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33</v>
      </c>
      <c r="D26383" s="2" t="s">
        <v>458</v>
      </c>
      <c r="E26383" s="2"/>
      <c r="F26383" s="2"/>
      <c r="G26383" s="2"/>
      <c r="H26383" s="2"/>
    </row>
    <row r="26384" spans="2:8">
      <c r="B26384" s="2" t="s">
        <v>26832</v>
      </c>
      <c r="C26384" s="2">
        <v>39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26833</v>
      </c>
      <c r="C26385" s="2">
        <v>38</v>
      </c>
      <c r="D26385" s="2" t="s">
        <v>458</v>
      </c>
      <c r="E26385" s="2"/>
      <c r="F26385" s="2"/>
      <c r="G26385" s="2"/>
      <c r="H26385" s="2"/>
    </row>
    <row r="26386" spans="2:8">
      <c r="B26386" s="2" t="s">
        <v>26834</v>
      </c>
      <c r="C26386" s="2">
        <v>37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26835</v>
      </c>
      <c r="C26387" s="2">
        <v>37</v>
      </c>
      <c r="D26387" s="2" t="s">
        <v>458</v>
      </c>
      <c r="E26387" s="2"/>
      <c r="F26387" s="2"/>
      <c r="G26387" s="2"/>
      <c r="H26387" s="2"/>
    </row>
    <row r="26388" spans="2:8">
      <c r="B26388" s="2" t="s">
        <v>26836</v>
      </c>
      <c r="C26388" s="2">
        <v>35</v>
      </c>
      <c r="D26388" s="2" t="s">
        <v>458</v>
      </c>
      <c r="E26388" s="2"/>
      <c r="F26388" s="2"/>
      <c r="G26388" s="2"/>
      <c r="H26388" s="2"/>
    </row>
    <row r="26389" spans="2:8">
      <c r="B26389" s="2" t="s">
        <v>26837</v>
      </c>
      <c r="C26389" s="2">
        <v>35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26838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41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47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46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24</v>
      </c>
      <c r="D26424" s="2" t="s">
        <v>458</v>
      </c>
      <c r="E26424" s="2"/>
      <c r="F26424" s="2"/>
      <c r="G26424" s="2"/>
      <c r="H26424" s="2"/>
    </row>
    <row r="26425" spans="2:8">
      <c r="B26425" s="2" t="s">
        <v>26873</v>
      </c>
      <c r="C26425" s="2">
        <v>24</v>
      </c>
      <c r="D26425" s="2" t="s">
        <v>458</v>
      </c>
      <c r="E26425" s="2"/>
      <c r="F26425" s="2"/>
      <c r="G26425" s="2"/>
      <c r="H26425" s="2"/>
    </row>
    <row r="26426" spans="2:8">
      <c r="B26426" s="2" t="s">
        <v>26874</v>
      </c>
      <c r="C26426" s="2">
        <v>25</v>
      </c>
      <c r="D26426" s="2" t="s">
        <v>458</v>
      </c>
      <c r="E26426" s="2"/>
      <c r="F26426" s="2"/>
      <c r="G26426" s="2"/>
      <c r="H26426" s="2"/>
    </row>
    <row r="26427" spans="2:8">
      <c r="B26427" s="2" t="s">
        <v>26875</v>
      </c>
      <c r="C26427" s="2">
        <v>25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26876</v>
      </c>
      <c r="C26428" s="2">
        <v>25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26877</v>
      </c>
      <c r="C26429" s="2">
        <v>25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26881</v>
      </c>
      <c r="C26433" s="2">
        <v>21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26882</v>
      </c>
      <c r="C26434" s="2">
        <v>19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26885</v>
      </c>
      <c r="C26437" s="2">
        <v>32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26888</v>
      </c>
      <c r="C26440" s="2">
        <v>31</v>
      </c>
      <c r="D26440" s="2" t="s">
        <v>458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26890</v>
      </c>
      <c r="C26442" s="2">
        <v>17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26891</v>
      </c>
      <c r="C26443" s="2">
        <v>35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28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458</v>
      </c>
      <c r="E26450" s="2"/>
      <c r="F26450" s="2"/>
      <c r="G26450" s="2"/>
      <c r="H26450" s="2"/>
    </row>
    <row r="26451" spans="2:8">
      <c r="B26451" s="2" t="s">
        <v>26899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15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26908</v>
      </c>
      <c r="C26460" s="2">
        <v>18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26909</v>
      </c>
      <c r="C26461" s="2">
        <v>19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26910</v>
      </c>
      <c r="C26462" s="2">
        <v>19</v>
      </c>
      <c r="D26462" s="2" t="s">
        <v>458</v>
      </c>
      <c r="E26462" s="2"/>
      <c r="F26462" s="2"/>
      <c r="G26462" s="2"/>
      <c r="H26462" s="2"/>
    </row>
    <row r="26463" spans="2:8">
      <c r="B26463" s="2" t="s">
        <v>26911</v>
      </c>
      <c r="C26463" s="2">
        <v>44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14</v>
      </c>
      <c r="D26470" s="2" t="s">
        <v>458</v>
      </c>
      <c r="E26470" s="2"/>
      <c r="F26470" s="2"/>
      <c r="G26470" s="2"/>
      <c r="H26470" s="2"/>
    </row>
    <row r="26471" spans="2:8">
      <c r="B26471" s="2" t="s">
        <v>26919</v>
      </c>
      <c r="C26471" s="2">
        <v>9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26920</v>
      </c>
      <c r="C26472" s="2">
        <v>6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26921</v>
      </c>
      <c r="C26473" s="2">
        <v>9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26922</v>
      </c>
      <c r="C26474" s="2">
        <v>11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26923</v>
      </c>
      <c r="C26475" s="2">
        <v>12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26924</v>
      </c>
      <c r="C26476" s="2">
        <v>12</v>
      </c>
      <c r="D26476" s="2" t="s">
        <v>458</v>
      </c>
      <c r="E26476" s="2"/>
      <c r="F26476" s="2"/>
      <c r="G26476" s="2"/>
      <c r="H26476" s="2"/>
    </row>
    <row r="26477" spans="2:8">
      <c r="B26477" s="2" t="s">
        <v>26925</v>
      </c>
      <c r="C26477" s="2">
        <v>11</v>
      </c>
      <c r="D26477" s="2" t="s">
        <v>458</v>
      </c>
      <c r="E26477" s="2"/>
      <c r="F26477" s="2"/>
      <c r="G26477" s="2"/>
      <c r="H26477" s="2"/>
    </row>
    <row r="26478" spans="2:8">
      <c r="B26478" s="2" t="s">
        <v>26926</v>
      </c>
      <c r="C26478" s="2">
        <v>10</v>
      </c>
      <c r="D26478" s="2" t="s">
        <v>458</v>
      </c>
      <c r="E26478" s="2"/>
      <c r="F26478" s="2"/>
      <c r="G26478" s="2"/>
      <c r="H26478" s="2"/>
    </row>
    <row r="26479" spans="2:8">
      <c r="B26479" s="2" t="s">
        <v>26927</v>
      </c>
      <c r="C26479" s="2">
        <v>11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26928</v>
      </c>
      <c r="C26480" s="2">
        <v>11</v>
      </c>
      <c r="D26480" s="2" t="s">
        <v>458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26931</v>
      </c>
      <c r="C26483" s="2">
        <v>24</v>
      </c>
      <c r="D26483" s="2" t="s">
        <v>458</v>
      </c>
      <c r="E26483" s="2"/>
      <c r="F26483" s="2"/>
      <c r="G26483" s="2"/>
      <c r="H26483" s="2"/>
    </row>
    <row r="26484" spans="2:8">
      <c r="B26484" s="2" t="s">
        <v>26932</v>
      </c>
      <c r="C26484" s="2">
        <v>19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26933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26940</v>
      </c>
      <c r="C26492" s="2">
        <v>28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458</v>
      </c>
      <c r="E26497" s="2"/>
      <c r="F26497" s="2"/>
      <c r="G26497" s="2"/>
      <c r="H26497" s="2"/>
    </row>
    <row r="26498" spans="2:8">
      <c r="B26498" s="2" t="s">
        <v>26946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43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43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26959</v>
      </c>
      <c r="C26511" s="2">
        <v>34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26960</v>
      </c>
      <c r="C26512" s="2">
        <v>32</v>
      </c>
      <c r="D26512" s="2" t="s">
        <v>458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458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26968</v>
      </c>
      <c r="C26520" s="2">
        <v>34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26969</v>
      </c>
      <c r="C26521" s="2">
        <v>35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26970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35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26976</v>
      </c>
      <c r="C26528" s="2">
        <v>35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26977</v>
      </c>
      <c r="C26529" s="2">
        <v>35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26978</v>
      </c>
      <c r="C26530" s="2">
        <v>33</v>
      </c>
      <c r="D26530" s="2" t="s">
        <v>458</v>
      </c>
      <c r="E26530" s="2"/>
      <c r="F26530" s="2"/>
      <c r="G26530" s="2"/>
      <c r="H26530" s="2"/>
    </row>
    <row r="26531" spans="2:8">
      <c r="B26531" s="2" t="s">
        <v>26979</v>
      </c>
      <c r="C26531" s="2">
        <v>16</v>
      </c>
      <c r="D26531" s="2" t="s">
        <v>458</v>
      </c>
      <c r="E26531" s="2"/>
      <c r="F26531" s="2"/>
      <c r="G26531" s="2"/>
      <c r="H26531" s="2"/>
    </row>
    <row r="26532" spans="2:8">
      <c r="B26532" s="2" t="s">
        <v>26980</v>
      </c>
      <c r="C26532" s="2">
        <v>17</v>
      </c>
      <c r="D26532" s="2" t="s">
        <v>458</v>
      </c>
      <c r="E26532" s="2"/>
      <c r="F26532" s="2"/>
      <c r="G26532" s="2"/>
      <c r="H26532" s="2"/>
    </row>
    <row r="26533" spans="2:8">
      <c r="B26533" s="2" t="s">
        <v>26981</v>
      </c>
      <c r="C26533" s="2">
        <v>14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14</v>
      </c>
      <c r="D26545" s="2" t="s">
        <v>458</v>
      </c>
      <c r="E26545" s="2"/>
      <c r="F26545" s="2"/>
      <c r="G26545" s="2"/>
      <c r="H26545" s="2"/>
    </row>
    <row r="26546" spans="2:8">
      <c r="B26546" s="2" t="s">
        <v>26994</v>
      </c>
      <c r="C26546" s="2">
        <v>18</v>
      </c>
      <c r="D26546" s="2" t="s">
        <v>458</v>
      </c>
      <c r="E26546" s="2"/>
      <c r="F26546" s="2"/>
      <c r="G26546" s="2"/>
      <c r="H26546" s="2"/>
    </row>
    <row r="26547" spans="2:8">
      <c r="B26547" s="2" t="s">
        <v>26995</v>
      </c>
      <c r="C26547" s="2">
        <v>25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458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458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458</v>
      </c>
      <c r="E26551" s="2"/>
      <c r="F26551" s="2"/>
      <c r="G26551" s="2"/>
      <c r="H26551" s="2"/>
    </row>
    <row r="26552" spans="2:8">
      <c r="B26552" s="2" t="s">
        <v>27000</v>
      </c>
      <c r="C26552" s="2">
        <v>31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27001</v>
      </c>
      <c r="C26553" s="2">
        <v>30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458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458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458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27011</v>
      </c>
      <c r="C26563" s="2">
        <v>28</v>
      </c>
      <c r="D26563" s="2" t="s">
        <v>458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27014</v>
      </c>
      <c r="C26566" s="2">
        <v>23</v>
      </c>
      <c r="D26566" s="2" t="s">
        <v>458</v>
      </c>
      <c r="E26566" s="2"/>
      <c r="F26566" s="2"/>
      <c r="G26566" s="2"/>
      <c r="H26566" s="2"/>
    </row>
    <row r="26567" spans="2:8">
      <c r="B26567" s="2" t="s">
        <v>27015</v>
      </c>
      <c r="C26567" s="2">
        <v>34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37</v>
      </c>
      <c r="D26570" s="2" t="s">
        <v>458</v>
      </c>
      <c r="E26570" s="2"/>
      <c r="F26570" s="2"/>
      <c r="G26570" s="2"/>
      <c r="H26570" s="2"/>
    </row>
    <row r="26571" spans="2:8">
      <c r="B26571" s="2" t="s">
        <v>27019</v>
      </c>
      <c r="C26571" s="2">
        <v>40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27020</v>
      </c>
      <c r="C26572" s="2">
        <v>40</v>
      </c>
      <c r="D26572" s="2" t="s">
        <v>458</v>
      </c>
      <c r="E26572" s="2"/>
      <c r="F26572" s="2"/>
      <c r="G26572" s="2"/>
      <c r="H26572" s="2"/>
    </row>
    <row r="26573" spans="2:8">
      <c r="B26573" s="2" t="s">
        <v>27021</v>
      </c>
      <c r="C26573" s="2">
        <v>36</v>
      </c>
      <c r="D26573" s="2" t="s">
        <v>458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41</v>
      </c>
      <c r="D26597" s="2" t="s">
        <v>458</v>
      </c>
      <c r="E26597" s="2"/>
      <c r="F26597" s="2"/>
      <c r="G26597" s="2"/>
      <c r="H26597" s="2"/>
    </row>
    <row r="26598" spans="2:8">
      <c r="B26598" s="2" t="s">
        <v>27046</v>
      </c>
      <c r="C26598" s="2">
        <v>41</v>
      </c>
      <c r="D26598" s="2" t="s">
        <v>458</v>
      </c>
      <c r="E26598" s="2"/>
      <c r="F26598" s="2"/>
      <c r="G26598" s="2"/>
      <c r="H26598" s="2"/>
    </row>
    <row r="26599" spans="2:8">
      <c r="B26599" s="2" t="s">
        <v>27047</v>
      </c>
      <c r="C26599" s="2">
        <v>39</v>
      </c>
      <c r="D26599" s="2" t="s">
        <v>458</v>
      </c>
      <c r="E26599" s="2"/>
      <c r="F26599" s="2"/>
      <c r="G26599" s="2"/>
      <c r="H26599" s="2"/>
    </row>
    <row r="26600" spans="2:8">
      <c r="B26600" s="2" t="s">
        <v>27048</v>
      </c>
      <c r="C26600" s="2">
        <v>37</v>
      </c>
      <c r="D26600" s="2" t="s">
        <v>458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28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27057</v>
      </c>
      <c r="C26609" s="2">
        <v>29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458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458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41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33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27069</v>
      </c>
      <c r="C26621" s="2">
        <v>34</v>
      </c>
      <c r="D26621" s="2" t="s">
        <v>458</v>
      </c>
      <c r="E26621" s="2"/>
      <c r="F26621" s="2"/>
      <c r="G26621" s="2"/>
      <c r="H26621" s="2"/>
    </row>
    <row r="26622" spans="2:8">
      <c r="B26622" s="2" t="s">
        <v>27070</v>
      </c>
      <c r="C26622" s="2">
        <v>34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27073</v>
      </c>
      <c r="C26625" s="2">
        <v>35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42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458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458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458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458</v>
      </c>
      <c r="E26640" s="2"/>
      <c r="F26640" s="2"/>
      <c r="G26640" s="2"/>
      <c r="H26640" s="2"/>
    </row>
    <row r="26641" spans="2:8">
      <c r="B26641" s="2" t="s">
        <v>27089</v>
      </c>
      <c r="C26641" s="2">
        <v>22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27090</v>
      </c>
      <c r="C26642" s="2">
        <v>21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27091</v>
      </c>
      <c r="C26643" s="2">
        <v>19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27092</v>
      </c>
      <c r="C26644" s="2">
        <v>18</v>
      </c>
      <c r="D26644" s="2" t="s">
        <v>458</v>
      </c>
      <c r="E26644" s="2"/>
      <c r="F26644" s="2"/>
      <c r="G26644" s="2"/>
      <c r="H26644" s="2"/>
    </row>
    <row r="26645" spans="2:8">
      <c r="B26645" s="2" t="s">
        <v>27093</v>
      </c>
      <c r="C26645" s="2">
        <v>17</v>
      </c>
      <c r="D26645" s="2" t="s">
        <v>458</v>
      </c>
      <c r="E26645" s="2"/>
      <c r="F26645" s="2"/>
      <c r="G26645" s="2"/>
      <c r="H26645" s="2"/>
    </row>
    <row r="26646" spans="2:8">
      <c r="B26646" s="2" t="s">
        <v>27094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33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27141</v>
      </c>
      <c r="C26693" s="2">
        <v>34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27142</v>
      </c>
      <c r="C26694" s="2">
        <v>34</v>
      </c>
      <c r="D26694" s="2" t="s">
        <v>458</v>
      </c>
      <c r="E26694" s="2"/>
      <c r="F26694" s="2"/>
      <c r="G26694" s="2"/>
      <c r="H26694" s="2"/>
    </row>
    <row r="26695" spans="2:8">
      <c r="B26695" s="2" t="s">
        <v>27143</v>
      </c>
      <c r="C26695" s="2">
        <v>33</v>
      </c>
      <c r="D26695" s="2" t="s">
        <v>458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27146</v>
      </c>
      <c r="C26698" s="2">
        <v>42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40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40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38</v>
      </c>
      <c r="D26706" s="2" t="s">
        <v>458</v>
      </c>
      <c r="E26706" s="2"/>
      <c r="F26706" s="2"/>
      <c r="G26706" s="2"/>
      <c r="H26706" s="2"/>
    </row>
    <row r="26707" spans="2:8">
      <c r="B26707" s="2" t="s">
        <v>27155</v>
      </c>
      <c r="C26707" s="2">
        <v>40</v>
      </c>
      <c r="D26707" s="2" t="s">
        <v>458</v>
      </c>
      <c r="E26707" s="2"/>
      <c r="F26707" s="2"/>
      <c r="G26707" s="2"/>
      <c r="H26707" s="2"/>
    </row>
    <row r="26708" spans="2:8">
      <c r="B26708" s="2" t="s">
        <v>27156</v>
      </c>
      <c r="C26708" s="2">
        <v>40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27157</v>
      </c>
      <c r="C26709" s="2">
        <v>36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458</v>
      </c>
      <c r="E26711" s="2"/>
      <c r="F26711" s="2"/>
      <c r="G26711" s="2"/>
      <c r="H26711" s="2"/>
    </row>
    <row r="26712" spans="2:8">
      <c r="B26712" s="2" t="s">
        <v>27160</v>
      </c>
      <c r="C26712" s="2">
        <v>31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27161</v>
      </c>
      <c r="C26713" s="2">
        <v>32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27162</v>
      </c>
      <c r="C26714" s="2">
        <v>15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27163</v>
      </c>
      <c r="C26715" s="2">
        <v>16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35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27172</v>
      </c>
      <c r="C26724" s="2">
        <v>37</v>
      </c>
      <c r="D26724" s="2" t="s">
        <v>458</v>
      </c>
      <c r="E26724" s="2"/>
      <c r="F26724" s="2"/>
      <c r="G26724" s="2"/>
      <c r="H26724" s="2"/>
    </row>
    <row r="26725" spans="2:8">
      <c r="B26725" s="2" t="s">
        <v>27173</v>
      </c>
      <c r="C26725" s="2">
        <v>38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27174</v>
      </c>
      <c r="C26726" s="2">
        <v>27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27177</v>
      </c>
      <c r="C26729" s="2">
        <v>28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27178</v>
      </c>
      <c r="C26730" s="2">
        <v>35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38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27184</v>
      </c>
      <c r="C26736" s="2">
        <v>40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27185</v>
      </c>
      <c r="C26737" s="2">
        <v>40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27186</v>
      </c>
      <c r="C26738" s="2">
        <v>39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27187</v>
      </c>
      <c r="C26739" s="2">
        <v>36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38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27192</v>
      </c>
      <c r="C26744" s="2">
        <v>35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458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458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458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15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27237</v>
      </c>
      <c r="C26789" s="2">
        <v>24</v>
      </c>
      <c r="D26789" s="2" t="s">
        <v>458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458</v>
      </c>
      <c r="E26790" s="2"/>
      <c r="F26790" s="2"/>
      <c r="G26790" s="2"/>
      <c r="H26790" s="2"/>
    </row>
    <row r="26791" spans="2:8">
      <c r="B26791" s="2" t="s">
        <v>27239</v>
      </c>
      <c r="C26791" s="2">
        <v>35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27240</v>
      </c>
      <c r="C26792" s="2">
        <v>35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28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27249</v>
      </c>
      <c r="C26801" s="2">
        <v>22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27250</v>
      </c>
      <c r="C26802" s="2">
        <v>21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27251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47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27256</v>
      </c>
      <c r="C26808" s="2">
        <v>47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27257</v>
      </c>
      <c r="C26809" s="2">
        <v>45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27258</v>
      </c>
      <c r="C26810" s="2">
        <v>40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32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27275</v>
      </c>
      <c r="C26827" s="2">
        <v>29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42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40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23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458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458</v>
      </c>
      <c r="E26834" s="2"/>
      <c r="F26834" s="2"/>
      <c r="G26834" s="2"/>
      <c r="H26834" s="2"/>
    </row>
    <row r="26835" spans="2:8">
      <c r="B26835" s="2" t="s">
        <v>27283</v>
      </c>
      <c r="C26835" s="2">
        <v>40</v>
      </c>
      <c r="D26835" s="2" t="s">
        <v>458</v>
      </c>
      <c r="E26835" s="2"/>
      <c r="F26835" s="2"/>
      <c r="G26835" s="2"/>
      <c r="H26835" s="2"/>
    </row>
    <row r="26836" spans="2:8">
      <c r="B26836" s="2" t="s">
        <v>27284</v>
      </c>
      <c r="C26836" s="2">
        <v>40</v>
      </c>
      <c r="D26836" s="2" t="s">
        <v>458</v>
      </c>
      <c r="E26836" s="2"/>
      <c r="F26836" s="2"/>
      <c r="G26836" s="2"/>
      <c r="H26836" s="2"/>
    </row>
    <row r="26837" spans="2:8">
      <c r="B26837" s="2" t="s">
        <v>27285</v>
      </c>
      <c r="C26837" s="2">
        <v>39</v>
      </c>
      <c r="D26837" s="2" t="s">
        <v>458</v>
      </c>
      <c r="E26837" s="2"/>
      <c r="F26837" s="2"/>
      <c r="G26837" s="2"/>
      <c r="H26837" s="2"/>
    </row>
    <row r="26838" spans="2:8">
      <c r="B26838" s="2" t="s">
        <v>27286</v>
      </c>
      <c r="C26838" s="2">
        <v>37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27287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37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27291</v>
      </c>
      <c r="C26843" s="2">
        <v>40</v>
      </c>
      <c r="D26843" s="2" t="s">
        <v>458</v>
      </c>
      <c r="E26843" s="2"/>
      <c r="F26843" s="2"/>
      <c r="G26843" s="2"/>
      <c r="H26843" s="2"/>
    </row>
    <row r="26844" spans="2:8">
      <c r="B26844" s="2" t="s">
        <v>27292</v>
      </c>
      <c r="C26844" s="2">
        <v>40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27293</v>
      </c>
      <c r="C26845" s="2">
        <v>38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22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27312</v>
      </c>
      <c r="C26864" s="2">
        <v>23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27313</v>
      </c>
      <c r="C26865" s="2">
        <v>12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27314</v>
      </c>
      <c r="C26866" s="2">
        <v>12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27315</v>
      </c>
      <c r="C26867" s="2">
        <v>13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27316</v>
      </c>
      <c r="C26868" s="2">
        <v>12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27317</v>
      </c>
      <c r="C26869" s="2">
        <v>12</v>
      </c>
      <c r="D26869" s="2" t="s">
        <v>458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19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27333</v>
      </c>
      <c r="C26885" s="2">
        <v>18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27340</v>
      </c>
      <c r="C26892" s="2">
        <v>35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27341</v>
      </c>
      <c r="C26893" s="2">
        <v>35</v>
      </c>
      <c r="D26893" s="2" t="s">
        <v>458</v>
      </c>
      <c r="E26893" s="2"/>
      <c r="F26893" s="2"/>
      <c r="G26893" s="2"/>
      <c r="H26893" s="2"/>
    </row>
    <row r="26894" spans="2:8">
      <c r="B26894" s="2" t="s">
        <v>27342</v>
      </c>
      <c r="C26894" s="2">
        <v>35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27343</v>
      </c>
      <c r="C26895" s="2">
        <v>35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27344</v>
      </c>
      <c r="C26896" s="2">
        <v>35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27359</v>
      </c>
      <c r="C26911" s="2">
        <v>28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27360</v>
      </c>
      <c r="C26912" s="2">
        <v>27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27362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41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40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458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458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36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27393</v>
      </c>
      <c r="C26945" s="2">
        <v>36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27394</v>
      </c>
      <c r="C26946" s="2">
        <v>35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27395</v>
      </c>
      <c r="C26947" s="2">
        <v>35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27400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27405</v>
      </c>
      <c r="C26957" s="2">
        <v>29</v>
      </c>
      <c r="D26957" s="2" t="s">
        <v>458</v>
      </c>
      <c r="E26957" s="2"/>
      <c r="F26957" s="2"/>
      <c r="G26957" s="2"/>
      <c r="H26957" s="2"/>
    </row>
    <row r="26958" spans="2:8">
      <c r="B26958" s="2" t="s">
        <v>27406</v>
      </c>
      <c r="C26958" s="2">
        <v>29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27408</v>
      </c>
      <c r="C26960" s="2">
        <v>37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27409</v>
      </c>
      <c r="C26961" s="2">
        <v>34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27410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41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41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47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27420</v>
      </c>
      <c r="C26972" s="2">
        <v>50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27421</v>
      </c>
      <c r="C26973" s="2">
        <v>50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27422</v>
      </c>
      <c r="C26974" s="2">
        <v>47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19</v>
      </c>
      <c r="D26987" s="2" t="s">
        <v>458</v>
      </c>
      <c r="E26987" s="2"/>
      <c r="F26987" s="2"/>
      <c r="G26987" s="2"/>
      <c r="H26987" s="2"/>
    </row>
    <row r="26988" spans="2:8">
      <c r="B26988" s="2" t="s">
        <v>27436</v>
      </c>
      <c r="C26988" s="2">
        <v>21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458</v>
      </c>
      <c r="E26989" s="2"/>
      <c r="F26989" s="2"/>
      <c r="G26989" s="2"/>
      <c r="H26989" s="2"/>
    </row>
    <row r="26990" spans="2:8">
      <c r="B26990" s="2" t="s">
        <v>27438</v>
      </c>
      <c r="C26990" s="2">
        <v>35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27439</v>
      </c>
      <c r="C26991" s="2">
        <v>35</v>
      </c>
      <c r="D26991" s="2" t="s">
        <v>458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458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458</v>
      </c>
      <c r="E26993" s="2"/>
      <c r="F26993" s="2"/>
      <c r="G26993" s="2"/>
      <c r="H26993" s="2"/>
    </row>
    <row r="26994" spans="2:8">
      <c r="B26994" s="2" t="s">
        <v>27442</v>
      </c>
      <c r="C26994" s="2">
        <v>33</v>
      </c>
      <c r="D26994" s="2" t="s">
        <v>458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27444</v>
      </c>
      <c r="C26996" s="2">
        <v>33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27446</v>
      </c>
      <c r="C26998" s="2">
        <v>33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27447</v>
      </c>
      <c r="C26999" s="2">
        <v>32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458</v>
      </c>
      <c r="E27000" s="2"/>
      <c r="F27000" s="2"/>
      <c r="G27000" s="2"/>
      <c r="H27000" s="2"/>
    </row>
    <row r="27001" spans="2:8">
      <c r="B27001" s="2" t="s">
        <v>27449</v>
      </c>
      <c r="C27001" s="2">
        <v>30</v>
      </c>
      <c r="D27001" s="2" t="s">
        <v>458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41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43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39</v>
      </c>
      <c r="D27029" s="2" t="s">
        <v>458</v>
      </c>
      <c r="E27029" s="2"/>
      <c r="F27029" s="2"/>
      <c r="G27029" s="2"/>
      <c r="H27029" s="2"/>
    </row>
    <row r="27030" spans="2:8">
      <c r="B27030" s="2" t="s">
        <v>27478</v>
      </c>
      <c r="C27030" s="2">
        <v>41</v>
      </c>
      <c r="D27030" s="2" t="s">
        <v>458</v>
      </c>
      <c r="E27030" s="2"/>
      <c r="F27030" s="2"/>
      <c r="G27030" s="2"/>
      <c r="H27030" s="2"/>
    </row>
    <row r="27031" spans="2:8">
      <c r="B27031" s="2" t="s">
        <v>27479</v>
      </c>
      <c r="C27031" s="2">
        <v>42</v>
      </c>
      <c r="D27031" s="2" t="s">
        <v>458</v>
      </c>
      <c r="E27031" s="2"/>
      <c r="F27031" s="2"/>
      <c r="G27031" s="2"/>
      <c r="H27031" s="2"/>
    </row>
    <row r="27032" spans="2:8">
      <c r="B27032" s="2" t="s">
        <v>27480</v>
      </c>
      <c r="C27032" s="2">
        <v>37</v>
      </c>
      <c r="D27032" s="2" t="s">
        <v>458</v>
      </c>
      <c r="E27032" s="2"/>
      <c r="F27032" s="2"/>
      <c r="G27032" s="2"/>
      <c r="H27032" s="2"/>
    </row>
    <row r="27033" spans="2:8">
      <c r="B27033" s="2" t="s">
        <v>27481</v>
      </c>
      <c r="C27033" s="2">
        <v>39</v>
      </c>
      <c r="D27033" s="2" t="s">
        <v>458</v>
      </c>
      <c r="E27033" s="2"/>
      <c r="F27033" s="2"/>
      <c r="G27033" s="2"/>
      <c r="H27033" s="2"/>
    </row>
    <row r="27034" spans="2:8">
      <c r="B27034" s="2" t="s">
        <v>27482</v>
      </c>
      <c r="C27034" s="2">
        <v>41</v>
      </c>
      <c r="D27034" s="2" t="s">
        <v>458</v>
      </c>
      <c r="E27034" s="2"/>
      <c r="F27034" s="2"/>
      <c r="G27034" s="2"/>
      <c r="H27034" s="2"/>
    </row>
    <row r="27035" spans="2:8">
      <c r="B27035" s="2" t="s">
        <v>27483</v>
      </c>
      <c r="C27035" s="2">
        <v>39</v>
      </c>
      <c r="D27035" s="2" t="s">
        <v>458</v>
      </c>
      <c r="E27035" s="2"/>
      <c r="F27035" s="2"/>
      <c r="G27035" s="2"/>
      <c r="H27035" s="2"/>
    </row>
    <row r="27036" spans="2:8">
      <c r="B27036" s="2" t="s">
        <v>27484</v>
      </c>
      <c r="C27036" s="2">
        <v>42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42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40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42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458</v>
      </c>
      <c r="E27057" s="2"/>
      <c r="F27057" s="2"/>
      <c r="G27057" s="2"/>
      <c r="H27057" s="2"/>
    </row>
    <row r="27058" spans="2:8">
      <c r="B27058" s="2" t="s">
        <v>27506</v>
      </c>
      <c r="C27058" s="2">
        <v>32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458</v>
      </c>
      <c r="E27061" s="2"/>
      <c r="F27061" s="2"/>
      <c r="G27061" s="2"/>
      <c r="H27061" s="2"/>
    </row>
    <row r="27062" spans="2:8">
      <c r="B27062" s="2" t="s">
        <v>27510</v>
      </c>
      <c r="C27062" s="2">
        <v>27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458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27513</v>
      </c>
      <c r="C27065" s="2">
        <v>28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27514</v>
      </c>
      <c r="C27066" s="2">
        <v>27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27516</v>
      </c>
      <c r="C27068" s="2">
        <v>27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34</v>
      </c>
      <c r="D27086" s="2" t="s">
        <v>458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458</v>
      </c>
      <c r="E27087" s="2"/>
      <c r="F27087" s="2"/>
      <c r="G27087" s="2"/>
      <c r="H27087" s="2"/>
    </row>
    <row r="27088" spans="2:8">
      <c r="B27088" s="2" t="s">
        <v>27536</v>
      </c>
      <c r="C27088" s="2">
        <v>15</v>
      </c>
      <c r="D27088" s="2" t="s">
        <v>458</v>
      </c>
      <c r="E27088" s="2"/>
      <c r="F27088" s="2"/>
      <c r="G27088" s="2"/>
      <c r="H27088" s="2"/>
    </row>
    <row r="27089" spans="2:8">
      <c r="B27089" s="2" t="s">
        <v>27537</v>
      </c>
      <c r="C27089" s="2">
        <v>12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27538</v>
      </c>
      <c r="C27090" s="2">
        <v>11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27539</v>
      </c>
      <c r="C27091" s="2">
        <v>15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27540</v>
      </c>
      <c r="C27092" s="2">
        <v>23</v>
      </c>
      <c r="D27092" s="2" t="s">
        <v>458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27542</v>
      </c>
      <c r="C27094" s="2">
        <v>30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27549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25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27555</v>
      </c>
      <c r="C27107" s="2">
        <v>31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27558</v>
      </c>
      <c r="C27110" s="2">
        <v>19</v>
      </c>
      <c r="D27110" s="2" t="s">
        <v>458</v>
      </c>
      <c r="E27110" s="2"/>
      <c r="F27110" s="2"/>
      <c r="G27110" s="2"/>
      <c r="H27110" s="2"/>
    </row>
    <row r="27111" spans="2:8">
      <c r="B27111" s="2" t="s">
        <v>27559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33</v>
      </c>
      <c r="D27120" s="2" t="s">
        <v>458</v>
      </c>
      <c r="E27120" s="2"/>
      <c r="F27120" s="2"/>
      <c r="G27120" s="2"/>
      <c r="H27120" s="2"/>
    </row>
    <row r="27121" spans="2:8">
      <c r="B27121" s="2" t="s">
        <v>27569</v>
      </c>
      <c r="C27121" s="2">
        <v>34</v>
      </c>
      <c r="D27121" s="2" t="s">
        <v>458</v>
      </c>
      <c r="E27121" s="2"/>
      <c r="F27121" s="2"/>
      <c r="G27121" s="2"/>
      <c r="H27121" s="2"/>
    </row>
    <row r="27122" spans="2:8">
      <c r="B27122" s="2" t="s">
        <v>27570</v>
      </c>
      <c r="C27122" s="2">
        <v>36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458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27587</v>
      </c>
      <c r="C27139" s="2">
        <v>26</v>
      </c>
      <c r="D27139" s="2" t="s">
        <v>458</v>
      </c>
      <c r="E27139" s="2"/>
      <c r="F27139" s="2"/>
      <c r="G27139" s="2"/>
      <c r="H27139" s="2"/>
    </row>
    <row r="27140" spans="2:8">
      <c r="B27140" s="2" t="s">
        <v>27588</v>
      </c>
      <c r="C27140" s="2">
        <v>24</v>
      </c>
      <c r="D27140" s="2" t="s">
        <v>458</v>
      </c>
      <c r="E27140" s="2"/>
      <c r="F27140" s="2"/>
      <c r="G27140" s="2"/>
      <c r="H27140" s="2"/>
    </row>
    <row r="27141" spans="2:8">
      <c r="B27141" s="2" t="s">
        <v>27589</v>
      </c>
      <c r="C27141" s="2">
        <v>37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27590</v>
      </c>
      <c r="C27142" s="2">
        <v>38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458</v>
      </c>
      <c r="E27143" s="2"/>
      <c r="F27143" s="2"/>
      <c r="G27143" s="2"/>
      <c r="H27143" s="2"/>
    </row>
    <row r="27144" spans="2:8">
      <c r="B27144" s="2" t="s">
        <v>27592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42</v>
      </c>
      <c r="D27149" s="2" t="s">
        <v>458</v>
      </c>
      <c r="E27149" s="2"/>
      <c r="F27149" s="2"/>
      <c r="G27149" s="2"/>
      <c r="H27149" s="2"/>
    </row>
    <row r="27150" spans="2:8">
      <c r="B27150" s="2" t="s">
        <v>27598</v>
      </c>
      <c r="C27150" s="2">
        <v>44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27599</v>
      </c>
      <c r="C27151" s="2">
        <v>43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27600</v>
      </c>
      <c r="C27152" s="2">
        <v>13</v>
      </c>
      <c r="D27152" s="2" t="s">
        <v>458</v>
      </c>
      <c r="E27152" s="2"/>
      <c r="F27152" s="2"/>
      <c r="G27152" s="2"/>
      <c r="H27152" s="2"/>
    </row>
    <row r="27153" spans="2:8">
      <c r="B27153" s="2" t="s">
        <v>27601</v>
      </c>
      <c r="C27153" s="2">
        <v>16</v>
      </c>
      <c r="D27153" s="2" t="s">
        <v>458</v>
      </c>
      <c r="E27153" s="2"/>
      <c r="F27153" s="2"/>
      <c r="G27153" s="2"/>
      <c r="H27153" s="2"/>
    </row>
    <row r="27154" spans="2:8">
      <c r="B27154" s="2" t="s">
        <v>27602</v>
      </c>
      <c r="C27154" s="2">
        <v>16</v>
      </c>
      <c r="D27154" s="2" t="s">
        <v>458</v>
      </c>
      <c r="E27154" s="2"/>
      <c r="F27154" s="2"/>
      <c r="G27154" s="2"/>
      <c r="H27154" s="2"/>
    </row>
    <row r="27155" spans="2:8">
      <c r="B27155" s="2" t="s">
        <v>27603</v>
      </c>
      <c r="C27155" s="2">
        <v>19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27604</v>
      </c>
      <c r="C27156" s="2">
        <v>17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27605</v>
      </c>
      <c r="C27157" s="2">
        <v>16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27606</v>
      </c>
      <c r="C27158" s="2">
        <v>17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27611</v>
      </c>
      <c r="C27163" s="2">
        <v>36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27612</v>
      </c>
      <c r="C27164" s="2">
        <v>48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47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43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27616</v>
      </c>
      <c r="C27168" s="2">
        <v>30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458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458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27623</v>
      </c>
      <c r="C27175" s="2">
        <v>24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458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458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458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458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458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458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27643</v>
      </c>
      <c r="C27195" s="2">
        <v>41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27644</v>
      </c>
      <c r="C27196" s="2">
        <v>43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27645</v>
      </c>
      <c r="C27197" s="2">
        <v>41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27646</v>
      </c>
      <c r="C27198" s="2">
        <v>38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11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27660</v>
      </c>
      <c r="C27212" s="2">
        <v>32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27661</v>
      </c>
      <c r="C27213" s="2">
        <v>32</v>
      </c>
      <c r="D27213" s="2" t="s">
        <v>458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27667</v>
      </c>
      <c r="C27219" s="2">
        <v>32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27668</v>
      </c>
      <c r="C27220" s="2">
        <v>32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27669</v>
      </c>
      <c r="C27221" s="2">
        <v>34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27670</v>
      </c>
      <c r="C27222" s="2">
        <v>35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27672</v>
      </c>
      <c r="C27224" s="2">
        <v>32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458</v>
      </c>
      <c r="E27225" s="2"/>
      <c r="F27225" s="2"/>
      <c r="G27225" s="2"/>
      <c r="H27225" s="2"/>
    </row>
    <row r="27226" spans="2:8">
      <c r="B27226" s="2" t="s">
        <v>27674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30</v>
      </c>
      <c r="D27231" s="2" t="s">
        <v>458</v>
      </c>
      <c r="E27231" s="2"/>
      <c r="F27231" s="2"/>
      <c r="G27231" s="2"/>
      <c r="H27231" s="2"/>
    </row>
    <row r="27232" spans="2:8">
      <c r="B27232" s="2" t="s">
        <v>27680</v>
      </c>
      <c r="C27232" s="2">
        <v>32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27683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37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27691</v>
      </c>
      <c r="C27243" s="2">
        <v>22</v>
      </c>
      <c r="D27243" s="2" t="s">
        <v>458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27697</v>
      </c>
      <c r="C27249" s="2">
        <v>34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16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27703</v>
      </c>
      <c r="C27255" s="2">
        <v>22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27704</v>
      </c>
      <c r="C27256" s="2">
        <v>22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27707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27715</v>
      </c>
      <c r="C27267" s="2">
        <v>30</v>
      </c>
      <c r="D27267" s="2" t="s">
        <v>458</v>
      </c>
      <c r="E27267" s="2"/>
      <c r="F27267" s="2"/>
      <c r="G27267" s="2"/>
      <c r="H27267" s="2"/>
    </row>
    <row r="27268" spans="2:8">
      <c r="B27268" s="2" t="s">
        <v>27716</v>
      </c>
      <c r="C27268" s="2">
        <v>31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27718</v>
      </c>
      <c r="C27270" s="2">
        <v>30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27719</v>
      </c>
      <c r="C27271" s="2">
        <v>43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458</v>
      </c>
      <c r="E27280" s="2"/>
      <c r="F27280" s="2"/>
      <c r="G27280" s="2"/>
      <c r="H27280" s="2"/>
    </row>
    <row r="27281" spans="2:8">
      <c r="B27281" s="2" t="s">
        <v>27729</v>
      </c>
      <c r="C27281" s="2">
        <v>32</v>
      </c>
      <c r="D27281" s="2" t="s">
        <v>458</v>
      </c>
      <c r="E27281" s="2"/>
      <c r="F27281" s="2"/>
      <c r="G27281" s="2"/>
      <c r="H27281" s="2"/>
    </row>
    <row r="27282" spans="2:8">
      <c r="B27282" s="2" t="s">
        <v>27730</v>
      </c>
      <c r="C27282" s="2">
        <v>32</v>
      </c>
      <c r="D27282" s="2" t="s">
        <v>458</v>
      </c>
      <c r="E27282" s="2"/>
      <c r="F27282" s="2"/>
      <c r="G27282" s="2"/>
      <c r="H27282" s="2"/>
    </row>
    <row r="27283" spans="2:8">
      <c r="B27283" s="2" t="s">
        <v>27731</v>
      </c>
      <c r="C27283" s="2">
        <v>31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27732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36</v>
      </c>
      <c r="D27288" s="2" t="s">
        <v>458</v>
      </c>
      <c r="E27288" s="2"/>
      <c r="F27288" s="2"/>
      <c r="G27288" s="2"/>
      <c r="H27288" s="2"/>
    </row>
    <row r="27289" spans="2:8">
      <c r="B27289" s="2" t="s">
        <v>27737</v>
      </c>
      <c r="C27289" s="2">
        <v>38</v>
      </c>
      <c r="D27289" s="2" t="s">
        <v>458</v>
      </c>
      <c r="E27289" s="2"/>
      <c r="F27289" s="2"/>
      <c r="G27289" s="2"/>
      <c r="H27289" s="2"/>
    </row>
    <row r="27290" spans="2:8">
      <c r="B27290" s="2" t="s">
        <v>27738</v>
      </c>
      <c r="C27290" s="2">
        <v>39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27739</v>
      </c>
      <c r="C27291" s="2">
        <v>36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18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27749</v>
      </c>
      <c r="C27301" s="2">
        <v>19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27750</v>
      </c>
      <c r="C27302" s="2">
        <v>19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27751</v>
      </c>
      <c r="C27303" s="2">
        <v>19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27752</v>
      </c>
      <c r="C27304" s="2">
        <v>19</v>
      </c>
      <c r="D27304" s="2" t="s">
        <v>458</v>
      </c>
      <c r="E27304" s="2"/>
      <c r="F27304" s="2"/>
      <c r="G27304" s="2"/>
      <c r="H27304" s="2"/>
    </row>
    <row r="27305" spans="2:8">
      <c r="B27305" s="2" t="s">
        <v>27753</v>
      </c>
      <c r="C27305" s="2">
        <v>20</v>
      </c>
      <c r="D27305" s="2" t="s">
        <v>458</v>
      </c>
      <c r="E27305" s="2"/>
      <c r="F27305" s="2"/>
      <c r="G27305" s="2"/>
      <c r="H27305" s="2"/>
    </row>
    <row r="27306" spans="2:8">
      <c r="B27306" s="2" t="s">
        <v>27754</v>
      </c>
      <c r="C27306" s="2">
        <v>21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27755</v>
      </c>
      <c r="C27307" s="2">
        <v>20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27757</v>
      </c>
      <c r="C27309" s="2">
        <v>36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27758</v>
      </c>
      <c r="C27310" s="2">
        <v>36</v>
      </c>
      <c r="D27310" s="2" t="s">
        <v>458</v>
      </c>
      <c r="E27310" s="2"/>
      <c r="F27310" s="2"/>
      <c r="G27310" s="2"/>
      <c r="H27310" s="2"/>
    </row>
    <row r="27311" spans="2:8">
      <c r="B27311" s="2" t="s">
        <v>27759</v>
      </c>
      <c r="C27311" s="2">
        <v>34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27760</v>
      </c>
      <c r="C27312" s="2">
        <v>33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27761</v>
      </c>
      <c r="C27313" s="2">
        <v>36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27762</v>
      </c>
      <c r="C27314" s="2">
        <v>36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27763</v>
      </c>
      <c r="C27315" s="2">
        <v>35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458</v>
      </c>
      <c r="E27316" s="2"/>
      <c r="F27316" s="2"/>
      <c r="G27316" s="2"/>
      <c r="H27316" s="2"/>
    </row>
    <row r="27317" spans="2:8">
      <c r="B27317" s="2" t="s">
        <v>27765</v>
      </c>
      <c r="C27317" s="2">
        <v>24</v>
      </c>
      <c r="D27317" s="2" t="s">
        <v>458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458</v>
      </c>
      <c r="E27318" s="2"/>
      <c r="F27318" s="2"/>
      <c r="G27318" s="2"/>
      <c r="H27318" s="2"/>
    </row>
    <row r="27319" spans="2:8">
      <c r="B27319" s="2" t="s">
        <v>27767</v>
      </c>
      <c r="C27319" s="2">
        <v>17</v>
      </c>
      <c r="D27319" s="2" t="s">
        <v>458</v>
      </c>
      <c r="E27319" s="2"/>
      <c r="F27319" s="2"/>
      <c r="G27319" s="2"/>
      <c r="H27319" s="2"/>
    </row>
    <row r="27320" spans="2:8">
      <c r="B27320" s="2" t="s">
        <v>27768</v>
      </c>
      <c r="C27320" s="2">
        <v>7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27769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17</v>
      </c>
      <c r="D27322" s="2" t="s">
        <v>458</v>
      </c>
      <c r="E27322" s="2"/>
      <c r="F27322" s="2"/>
      <c r="G27322" s="2"/>
      <c r="H27322" s="2"/>
    </row>
    <row r="27323" spans="2:8">
      <c r="B27323" s="2" t="s">
        <v>27771</v>
      </c>
      <c r="C27323" s="2">
        <v>18</v>
      </c>
      <c r="D27323" s="2" t="s">
        <v>458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458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458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458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458</v>
      </c>
      <c r="E27327" s="2"/>
      <c r="F27327" s="2"/>
      <c r="G27327" s="2"/>
      <c r="H27327" s="2"/>
    </row>
    <row r="27328" spans="2:8">
      <c r="B27328" s="2" t="s">
        <v>27776</v>
      </c>
      <c r="C27328" s="2">
        <v>35</v>
      </c>
      <c r="D27328" s="2" t="s">
        <v>458</v>
      </c>
      <c r="E27328" s="2"/>
      <c r="F27328" s="2"/>
      <c r="G27328" s="2"/>
      <c r="H27328" s="2"/>
    </row>
    <row r="27329" spans="2:8">
      <c r="B27329" s="2" t="s">
        <v>27777</v>
      </c>
      <c r="C27329" s="2">
        <v>22</v>
      </c>
      <c r="D27329" s="2" t="s">
        <v>458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458</v>
      </c>
      <c r="E27336" s="2"/>
      <c r="F27336" s="2"/>
      <c r="G27336" s="2"/>
      <c r="H27336" s="2"/>
    </row>
    <row r="27337" spans="2:8">
      <c r="B27337" s="2" t="s">
        <v>27785</v>
      </c>
      <c r="C27337" s="2">
        <v>32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27786</v>
      </c>
      <c r="C27338" s="2">
        <v>32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458</v>
      </c>
      <c r="E27340" s="2"/>
      <c r="F27340" s="2"/>
      <c r="G27340" s="2"/>
      <c r="H27340" s="2"/>
    </row>
    <row r="27341" spans="2:8">
      <c r="B27341" s="2" t="s">
        <v>27789</v>
      </c>
      <c r="C27341" s="2">
        <v>29</v>
      </c>
      <c r="D27341" s="2" t="s">
        <v>458</v>
      </c>
      <c r="E27341" s="2"/>
      <c r="F27341" s="2"/>
      <c r="G27341" s="2"/>
      <c r="H27341" s="2"/>
    </row>
    <row r="27342" spans="2:8">
      <c r="B27342" s="2" t="s">
        <v>27790</v>
      </c>
      <c r="C27342" s="2">
        <v>26</v>
      </c>
      <c r="D27342" s="2" t="s">
        <v>458</v>
      </c>
      <c r="E27342" s="2"/>
      <c r="F27342" s="2"/>
      <c r="G27342" s="2"/>
      <c r="H27342" s="2"/>
    </row>
    <row r="27343" spans="2:8">
      <c r="B27343" s="2" t="s">
        <v>27791</v>
      </c>
      <c r="C27343" s="2">
        <v>25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27795</v>
      </c>
      <c r="C27347" s="2">
        <v>19</v>
      </c>
      <c r="D27347" s="2" t="s">
        <v>458</v>
      </c>
      <c r="E27347" s="2"/>
      <c r="F27347" s="2"/>
      <c r="G27347" s="2"/>
      <c r="H27347" s="2"/>
    </row>
    <row r="27348" spans="2:8">
      <c r="B27348" s="2" t="s">
        <v>27796</v>
      </c>
      <c r="C27348" s="2">
        <v>17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27797</v>
      </c>
      <c r="C27349" s="2">
        <v>29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458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27803</v>
      </c>
      <c r="C27355" s="2">
        <v>29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27804</v>
      </c>
      <c r="C27356" s="2">
        <v>27</v>
      </c>
      <c r="D27356" s="2" t="s">
        <v>458</v>
      </c>
      <c r="E27356" s="2"/>
      <c r="F27356" s="2"/>
      <c r="G27356" s="2"/>
      <c r="H27356" s="2"/>
    </row>
    <row r="27357" spans="2:8">
      <c r="B27357" s="2" t="s">
        <v>27805</v>
      </c>
      <c r="C27357" s="2">
        <v>28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27806</v>
      </c>
      <c r="C27358" s="2">
        <v>35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27807</v>
      </c>
      <c r="C27359" s="2">
        <v>35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27808</v>
      </c>
      <c r="C27360" s="2">
        <v>35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27809</v>
      </c>
      <c r="C27361" s="2">
        <v>34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27810</v>
      </c>
      <c r="C27362" s="2">
        <v>33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27816</v>
      </c>
      <c r="C27368" s="2">
        <v>34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27817</v>
      </c>
      <c r="C27369" s="2">
        <v>34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27818</v>
      </c>
      <c r="C27370" s="2">
        <v>31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27819</v>
      </c>
      <c r="C27371" s="2">
        <v>29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27820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458</v>
      </c>
      <c r="E27376" s="2"/>
      <c r="F27376" s="2"/>
      <c r="G27376" s="2"/>
      <c r="H27376" s="2"/>
    </row>
    <row r="27377" spans="2:8">
      <c r="B27377" s="2" t="s">
        <v>27825</v>
      </c>
      <c r="C27377" s="2">
        <v>30</v>
      </c>
      <c r="D27377" s="2" t="s">
        <v>458</v>
      </c>
      <c r="E27377" s="2"/>
      <c r="F27377" s="2"/>
      <c r="G27377" s="2"/>
      <c r="H27377" s="2"/>
    </row>
    <row r="27378" spans="2:8">
      <c r="B27378" s="2" t="s">
        <v>27826</v>
      </c>
      <c r="C27378" s="2">
        <v>36</v>
      </c>
      <c r="D27378" s="2" t="s">
        <v>458</v>
      </c>
      <c r="E27378" s="2"/>
      <c r="F27378" s="2"/>
      <c r="G27378" s="2"/>
      <c r="H27378" s="2"/>
    </row>
    <row r="27379" spans="2:8">
      <c r="B27379" s="2" t="s">
        <v>27827</v>
      </c>
      <c r="C27379" s="2">
        <v>39</v>
      </c>
      <c r="D27379" s="2" t="s">
        <v>458</v>
      </c>
      <c r="E27379" s="2"/>
      <c r="F27379" s="2"/>
      <c r="G27379" s="2"/>
      <c r="H27379" s="2"/>
    </row>
    <row r="27380" spans="2:8">
      <c r="B27380" s="2" t="s">
        <v>27828</v>
      </c>
      <c r="C27380" s="2">
        <v>38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27829</v>
      </c>
      <c r="C27381" s="2">
        <v>33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27830</v>
      </c>
      <c r="C27382" s="2">
        <v>35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27831</v>
      </c>
      <c r="C27383" s="2">
        <v>37</v>
      </c>
      <c r="D27383" s="2" t="s">
        <v>458</v>
      </c>
      <c r="E27383" s="2"/>
      <c r="F27383" s="2"/>
      <c r="G27383" s="2"/>
      <c r="H27383" s="2"/>
    </row>
    <row r="27384" spans="2:8">
      <c r="B27384" s="2" t="s">
        <v>27832</v>
      </c>
      <c r="C27384" s="2">
        <v>36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27833</v>
      </c>
      <c r="C27385" s="2">
        <v>34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27834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458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458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458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458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458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458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42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43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43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33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27854</v>
      </c>
      <c r="C27406" s="2">
        <v>34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27856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41</v>
      </c>
      <c r="D27414" s="2" t="s">
        <v>458</v>
      </c>
      <c r="E27414" s="2"/>
      <c r="F27414" s="2"/>
      <c r="G27414" s="2"/>
      <c r="H27414" s="2"/>
    </row>
    <row r="27415" spans="2:8">
      <c r="B27415" s="2" t="s">
        <v>27863</v>
      </c>
      <c r="C27415" s="2">
        <v>44</v>
      </c>
      <c r="D27415" s="2" t="s">
        <v>458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27865</v>
      </c>
      <c r="C27417" s="2">
        <v>36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458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458</v>
      </c>
      <c r="E27420" s="2"/>
      <c r="F27420" s="2"/>
      <c r="G27420" s="2"/>
      <c r="H27420" s="2"/>
    </row>
    <row r="27421" spans="2:8">
      <c r="B27421" s="2" t="s">
        <v>27869</v>
      </c>
      <c r="C27421" s="2">
        <v>34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27870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21</v>
      </c>
      <c r="D27437" s="2" t="s">
        <v>458</v>
      </c>
      <c r="E27437" s="2"/>
      <c r="F27437" s="2"/>
      <c r="G27437" s="2"/>
      <c r="H27437" s="2"/>
    </row>
    <row r="27438" spans="2:8">
      <c r="B27438" s="2" t="s">
        <v>27886</v>
      </c>
      <c r="C27438" s="2">
        <v>12</v>
      </c>
      <c r="D27438" s="2" t="s">
        <v>458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42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10</v>
      </c>
      <c r="D27444" s="2" t="s">
        <v>458</v>
      </c>
      <c r="E27444" s="2"/>
      <c r="F27444" s="2"/>
      <c r="G27444" s="2"/>
      <c r="H27444" s="2"/>
    </row>
    <row r="27445" spans="2:8">
      <c r="B27445" s="2" t="s">
        <v>27893</v>
      </c>
      <c r="C27445" s="2">
        <v>15</v>
      </c>
      <c r="D27445" s="2" t="s">
        <v>458</v>
      </c>
      <c r="E27445" s="2"/>
      <c r="F27445" s="2"/>
      <c r="G27445" s="2"/>
      <c r="H27445" s="2"/>
    </row>
    <row r="27446" spans="2:8">
      <c r="B27446" s="2" t="s">
        <v>27894</v>
      </c>
      <c r="C27446" s="2">
        <v>19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27899</v>
      </c>
      <c r="C27451" s="2">
        <v>40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37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27907</v>
      </c>
      <c r="C27459" s="2">
        <v>36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27908</v>
      </c>
      <c r="C27460" s="2">
        <v>38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27909</v>
      </c>
      <c r="C27461" s="2">
        <v>35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27910</v>
      </c>
      <c r="C27462" s="2">
        <v>18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27911</v>
      </c>
      <c r="C27463" s="2">
        <v>36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27913</v>
      </c>
      <c r="C27465" s="2">
        <v>33</v>
      </c>
      <c r="D27465" s="2" t="s">
        <v>458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27915</v>
      </c>
      <c r="C27467" s="2">
        <v>34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27916</v>
      </c>
      <c r="C27468" s="2">
        <v>36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27917</v>
      </c>
      <c r="C27469" s="2">
        <v>36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27918</v>
      </c>
      <c r="C27470" s="2">
        <v>33</v>
      </c>
      <c r="D27470" s="2" t="s">
        <v>458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27920</v>
      </c>
      <c r="C27472" s="2">
        <v>41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27921</v>
      </c>
      <c r="C27473" s="2">
        <v>40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27922</v>
      </c>
      <c r="C27474" s="2">
        <v>40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27923</v>
      </c>
      <c r="C27475" s="2">
        <v>39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27924</v>
      </c>
      <c r="C27476" s="2">
        <v>36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27925</v>
      </c>
      <c r="C27477" s="2">
        <v>39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27926</v>
      </c>
      <c r="C27478" s="2">
        <v>38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27927</v>
      </c>
      <c r="C27479" s="2">
        <v>37</v>
      </c>
      <c r="D27479" s="2" t="s">
        <v>458</v>
      </c>
      <c r="E27479" s="2"/>
      <c r="F27479" s="2"/>
      <c r="G27479" s="2"/>
      <c r="H27479" s="2"/>
    </row>
    <row r="27480" spans="2:8">
      <c r="B27480" s="2" t="s">
        <v>27928</v>
      </c>
      <c r="C27480" s="2">
        <v>34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35</v>
      </c>
      <c r="D27483" s="2" t="s">
        <v>458</v>
      </c>
      <c r="E27483" s="2"/>
      <c r="F27483" s="2"/>
      <c r="G27483" s="2"/>
      <c r="H27483" s="2"/>
    </row>
    <row r="27484" spans="2:8">
      <c r="B27484" s="2" t="s">
        <v>27932</v>
      </c>
      <c r="C27484" s="2">
        <v>37</v>
      </c>
      <c r="D27484" s="2" t="s">
        <v>458</v>
      </c>
      <c r="E27484" s="2"/>
      <c r="F27484" s="2"/>
      <c r="G27484" s="2"/>
      <c r="H27484" s="2"/>
    </row>
    <row r="27485" spans="2:8">
      <c r="B27485" s="2" t="s">
        <v>27933</v>
      </c>
      <c r="C27485" s="2">
        <v>36</v>
      </c>
      <c r="D27485" s="2" t="s">
        <v>458</v>
      </c>
      <c r="E27485" s="2"/>
      <c r="F27485" s="2"/>
      <c r="G27485" s="2"/>
      <c r="H27485" s="2"/>
    </row>
    <row r="27486" spans="2:8">
      <c r="B27486" s="2" t="s">
        <v>27934</v>
      </c>
      <c r="C27486" s="2">
        <v>35</v>
      </c>
      <c r="D27486" s="2" t="s">
        <v>458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458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33</v>
      </c>
      <c r="D27491" s="2" t="s">
        <v>458</v>
      </c>
      <c r="E27491" s="2"/>
      <c r="F27491" s="2"/>
      <c r="G27491" s="2"/>
      <c r="H27491" s="2"/>
    </row>
    <row r="27492" spans="2:8">
      <c r="B27492" s="2" t="s">
        <v>27940</v>
      </c>
      <c r="C27492" s="2">
        <v>35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27941</v>
      </c>
      <c r="C27493" s="2">
        <v>36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27942</v>
      </c>
      <c r="C27494" s="2">
        <v>36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27943</v>
      </c>
      <c r="C27495" s="2">
        <v>36</v>
      </c>
      <c r="D27495" s="2" t="s">
        <v>458</v>
      </c>
      <c r="E27495" s="2"/>
      <c r="F27495" s="2"/>
      <c r="G27495" s="2"/>
      <c r="H27495" s="2"/>
    </row>
    <row r="27496" spans="2:8">
      <c r="B27496" s="2" t="s">
        <v>27944</v>
      </c>
      <c r="C27496" s="2">
        <v>37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27945</v>
      </c>
      <c r="C27497" s="2">
        <v>39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27946</v>
      </c>
      <c r="C27498" s="2">
        <v>39</v>
      </c>
      <c r="D27498" s="2" t="s">
        <v>458</v>
      </c>
      <c r="E27498" s="2"/>
      <c r="F27498" s="2"/>
      <c r="G27498" s="2"/>
      <c r="H27498" s="2"/>
    </row>
    <row r="27499" spans="2:8">
      <c r="B27499" s="2" t="s">
        <v>27947</v>
      </c>
      <c r="C27499" s="2">
        <v>36</v>
      </c>
      <c r="D27499" s="2" t="s">
        <v>458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17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31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27958</v>
      </c>
      <c r="C27510" s="2">
        <v>33</v>
      </c>
      <c r="D27510" s="2" t="s">
        <v>458</v>
      </c>
      <c r="E27510" s="2"/>
      <c r="F27510" s="2"/>
      <c r="G27510" s="2"/>
      <c r="H27510" s="2"/>
    </row>
    <row r="27511" spans="2:8">
      <c r="B27511" s="2" t="s">
        <v>27959</v>
      </c>
      <c r="C27511" s="2">
        <v>33</v>
      </c>
      <c r="D27511" s="2" t="s">
        <v>458</v>
      </c>
      <c r="E27511" s="2"/>
      <c r="F27511" s="2"/>
      <c r="G27511" s="2"/>
      <c r="H27511" s="2"/>
    </row>
    <row r="27512" spans="2:8">
      <c r="B27512" s="2" t="s">
        <v>27960</v>
      </c>
      <c r="C27512" s="2">
        <v>38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36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27965</v>
      </c>
      <c r="C27517" s="2">
        <v>37</v>
      </c>
      <c r="D27517" s="2" t="s">
        <v>458</v>
      </c>
      <c r="E27517" s="2"/>
      <c r="F27517" s="2"/>
      <c r="G27517" s="2"/>
      <c r="H27517" s="2"/>
    </row>
    <row r="27518" spans="2:8">
      <c r="B27518" s="2" t="s">
        <v>27966</v>
      </c>
      <c r="C27518" s="2">
        <v>36</v>
      </c>
      <c r="D27518" s="2" t="s">
        <v>458</v>
      </c>
      <c r="E27518" s="2"/>
      <c r="F27518" s="2"/>
      <c r="G27518" s="2"/>
      <c r="H27518" s="2"/>
    </row>
    <row r="27519" spans="2:8">
      <c r="B27519" s="2" t="s">
        <v>27967</v>
      </c>
      <c r="C27519" s="2">
        <v>35</v>
      </c>
      <c r="D27519" s="2" t="s">
        <v>458</v>
      </c>
      <c r="E27519" s="2"/>
      <c r="F27519" s="2"/>
      <c r="G27519" s="2"/>
      <c r="H27519" s="2"/>
    </row>
    <row r="27520" spans="2:8">
      <c r="B27520" s="2" t="s">
        <v>27968</v>
      </c>
      <c r="C27520" s="2">
        <v>34</v>
      </c>
      <c r="D27520" s="2" t="s">
        <v>458</v>
      </c>
      <c r="E27520" s="2"/>
      <c r="F27520" s="2"/>
      <c r="G27520" s="2"/>
      <c r="H27520" s="2"/>
    </row>
    <row r="27521" spans="2:8">
      <c r="B27521" s="2" t="s">
        <v>27969</v>
      </c>
      <c r="C27521" s="2">
        <v>37</v>
      </c>
      <c r="D27521" s="2" t="s">
        <v>458</v>
      </c>
      <c r="E27521" s="2"/>
      <c r="F27521" s="2"/>
      <c r="G27521" s="2"/>
      <c r="H27521" s="2"/>
    </row>
    <row r="27522" spans="2:8">
      <c r="B27522" s="2" t="s">
        <v>27970</v>
      </c>
      <c r="C27522" s="2">
        <v>34</v>
      </c>
      <c r="D27522" s="2" t="s">
        <v>458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458</v>
      </c>
      <c r="E27523" s="2"/>
      <c r="F27523" s="2"/>
      <c r="G27523" s="2"/>
      <c r="H27523" s="2"/>
    </row>
    <row r="27524" spans="2:8">
      <c r="B27524" s="2" t="s">
        <v>27972</v>
      </c>
      <c r="C27524" s="2">
        <v>29</v>
      </c>
      <c r="D27524" s="2" t="s">
        <v>458</v>
      </c>
      <c r="E27524" s="2"/>
      <c r="F27524" s="2"/>
      <c r="G27524" s="2"/>
      <c r="H27524" s="2"/>
    </row>
    <row r="27525" spans="2:8">
      <c r="B27525" s="2" t="s">
        <v>27973</v>
      </c>
      <c r="C27525" s="2">
        <v>35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27974</v>
      </c>
      <c r="C27526" s="2">
        <v>36</v>
      </c>
      <c r="D27526" s="2" t="s">
        <v>458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16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28006</v>
      </c>
      <c r="C27558" s="2">
        <v>15</v>
      </c>
      <c r="D27558" s="2" t="s">
        <v>458</v>
      </c>
      <c r="E27558" s="2"/>
      <c r="F27558" s="2"/>
      <c r="G27558" s="2"/>
      <c r="H27558" s="2"/>
    </row>
    <row r="27559" spans="2:8">
      <c r="B27559" s="2" t="s">
        <v>28007</v>
      </c>
      <c r="C27559" s="2">
        <v>12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28008</v>
      </c>
      <c r="C27560" s="2">
        <v>17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19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458</v>
      </c>
      <c r="E27565" s="2"/>
      <c r="F27565" s="2"/>
      <c r="G27565" s="2"/>
      <c r="H27565" s="2"/>
    </row>
    <row r="27566" spans="2:8">
      <c r="B27566" s="2" t="s">
        <v>28014</v>
      </c>
      <c r="C27566" s="2">
        <v>27</v>
      </c>
      <c r="D27566" s="2" t="s">
        <v>458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458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458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28018</v>
      </c>
      <c r="C27570" s="2">
        <v>36</v>
      </c>
      <c r="D27570" s="2" t="s">
        <v>458</v>
      </c>
      <c r="E27570" s="2"/>
      <c r="F27570" s="2"/>
      <c r="G27570" s="2"/>
      <c r="H27570" s="2"/>
    </row>
    <row r="27571" spans="2:8">
      <c r="B27571" s="2" t="s">
        <v>28019</v>
      </c>
      <c r="C27571" s="2">
        <v>35</v>
      </c>
      <c r="D27571" s="2" t="s">
        <v>458</v>
      </c>
      <c r="E27571" s="2"/>
      <c r="F27571" s="2"/>
      <c r="G27571" s="2"/>
      <c r="H27571" s="2"/>
    </row>
    <row r="27572" spans="2:8">
      <c r="B27572" s="2" t="s">
        <v>28020</v>
      </c>
      <c r="C27572" s="2">
        <v>34</v>
      </c>
      <c r="D27572" s="2" t="s">
        <v>458</v>
      </c>
      <c r="E27572" s="2"/>
      <c r="F27572" s="2"/>
      <c r="G27572" s="2"/>
      <c r="H27572" s="2"/>
    </row>
    <row r="27573" spans="2:8">
      <c r="B27573" s="2" t="s">
        <v>28021</v>
      </c>
      <c r="C27573" s="2">
        <v>35</v>
      </c>
      <c r="D27573" s="2" t="s">
        <v>458</v>
      </c>
      <c r="E27573" s="2"/>
      <c r="F27573" s="2"/>
      <c r="G27573" s="2"/>
      <c r="H27573" s="2"/>
    </row>
    <row r="27574" spans="2:8">
      <c r="B27574" s="2" t="s">
        <v>28022</v>
      </c>
      <c r="C27574" s="2">
        <v>38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9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28031</v>
      </c>
      <c r="C27583" s="2">
        <v>8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28032</v>
      </c>
      <c r="C27584" s="2">
        <v>17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28033</v>
      </c>
      <c r="C27585" s="2">
        <v>31</v>
      </c>
      <c r="D27585" s="2" t="s">
        <v>458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28035</v>
      </c>
      <c r="C27587" s="2">
        <v>32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28036</v>
      </c>
      <c r="C27588" s="2">
        <v>29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28037</v>
      </c>
      <c r="C27589" s="2">
        <v>22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458</v>
      </c>
      <c r="E27594" s="2"/>
      <c r="F27594" s="2"/>
      <c r="G27594" s="2"/>
      <c r="H27594" s="2"/>
    </row>
    <row r="27595" spans="2:8">
      <c r="B27595" s="2" t="s">
        <v>28043</v>
      </c>
      <c r="C27595" s="2">
        <v>31</v>
      </c>
      <c r="D27595" s="2" t="s">
        <v>458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458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28046</v>
      </c>
      <c r="C27598" s="2">
        <v>31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28047</v>
      </c>
      <c r="C27599" s="2">
        <v>35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458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458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458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458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458</v>
      </c>
      <c r="E27607" s="2"/>
      <c r="F27607" s="2"/>
      <c r="G27607" s="2"/>
      <c r="H27607" s="2"/>
    </row>
    <row r="27608" spans="2:8">
      <c r="B27608" s="2" t="s">
        <v>28056</v>
      </c>
      <c r="C27608" s="2">
        <v>33</v>
      </c>
      <c r="D27608" s="2" t="s">
        <v>458</v>
      </c>
      <c r="E27608" s="2"/>
      <c r="F27608" s="2"/>
      <c r="G27608" s="2"/>
      <c r="H27608" s="2"/>
    </row>
    <row r="27609" spans="2:8">
      <c r="B27609" s="2" t="s">
        <v>28057</v>
      </c>
      <c r="C27609" s="2">
        <v>34</v>
      </c>
      <c r="D27609" s="2" t="s">
        <v>458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458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458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458</v>
      </c>
      <c r="E27612" s="2"/>
      <c r="F27612" s="2"/>
      <c r="G27612" s="2"/>
      <c r="H27612" s="2"/>
    </row>
    <row r="27613" spans="2:8">
      <c r="B27613" s="2" t="s">
        <v>28061</v>
      </c>
      <c r="C27613" s="2">
        <v>26</v>
      </c>
      <c r="D27613" s="2" t="s">
        <v>458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458</v>
      </c>
      <c r="E27614" s="2"/>
      <c r="F27614" s="2"/>
      <c r="G27614" s="2"/>
      <c r="H27614" s="2"/>
    </row>
    <row r="27615" spans="2:8">
      <c r="B27615" s="2" t="s">
        <v>28063</v>
      </c>
      <c r="C27615" s="2">
        <v>22</v>
      </c>
      <c r="D27615" s="2" t="s">
        <v>458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458</v>
      </c>
      <c r="E27616" s="2"/>
      <c r="F27616" s="2"/>
      <c r="G27616" s="2"/>
      <c r="H27616" s="2"/>
    </row>
    <row r="27617" spans="2:8">
      <c r="B27617" s="2" t="s">
        <v>28065</v>
      </c>
      <c r="C27617" s="2">
        <v>29</v>
      </c>
      <c r="D27617" s="2" t="s">
        <v>458</v>
      </c>
      <c r="E27617" s="2"/>
      <c r="F27617" s="2"/>
      <c r="G27617" s="2"/>
      <c r="H27617" s="2"/>
    </row>
    <row r="27618" spans="2:8">
      <c r="B27618" s="2" t="s">
        <v>28066</v>
      </c>
      <c r="C27618" s="2">
        <v>31</v>
      </c>
      <c r="D27618" s="2" t="s">
        <v>458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458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458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26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458</v>
      </c>
      <c r="E27629" s="2"/>
      <c r="F27629" s="2"/>
      <c r="G27629" s="2"/>
      <c r="H27629" s="2"/>
    </row>
    <row r="27630" spans="2:8">
      <c r="B27630" s="2" t="s">
        <v>28078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14</v>
      </c>
      <c r="D27635" s="2" t="s">
        <v>458</v>
      </c>
      <c r="E27635" s="2"/>
      <c r="F27635" s="2"/>
      <c r="G27635" s="2"/>
      <c r="H27635" s="2"/>
    </row>
    <row r="27636" spans="2:8">
      <c r="B27636" s="2" t="s">
        <v>28084</v>
      </c>
      <c r="C27636" s="2">
        <v>14</v>
      </c>
      <c r="D27636" s="2" t="s">
        <v>458</v>
      </c>
      <c r="E27636" s="2"/>
      <c r="F27636" s="2"/>
      <c r="G27636" s="2"/>
      <c r="H27636" s="2"/>
    </row>
    <row r="27637" spans="2:8">
      <c r="B27637" s="2" t="s">
        <v>28085</v>
      </c>
      <c r="C27637" s="2">
        <v>19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28087</v>
      </c>
      <c r="C27639" s="2">
        <v>31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28088</v>
      </c>
      <c r="C27640" s="2">
        <v>32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458</v>
      </c>
      <c r="E27644" s="2"/>
      <c r="F27644" s="2"/>
      <c r="G27644" s="2"/>
      <c r="H27644" s="2"/>
    </row>
    <row r="27645" spans="2:8">
      <c r="B27645" s="2" t="s">
        <v>28093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15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28107</v>
      </c>
      <c r="C27659" s="2">
        <v>15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28108</v>
      </c>
      <c r="C27660" s="2">
        <v>15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28109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16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28114</v>
      </c>
      <c r="C27666" s="2">
        <v>18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28115</v>
      </c>
      <c r="C27667" s="2">
        <v>18</v>
      </c>
      <c r="D27667" s="2" t="s">
        <v>458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458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458</v>
      </c>
      <c r="E27669" s="2"/>
      <c r="F27669" s="2"/>
      <c r="G27669" s="2"/>
      <c r="H27669" s="2"/>
    </row>
    <row r="27670" spans="2:8">
      <c r="B27670" s="2" t="s">
        <v>28118</v>
      </c>
      <c r="C27670" s="2">
        <v>30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28119</v>
      </c>
      <c r="C27671" s="2">
        <v>16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14</v>
      </c>
      <c r="D27675" s="2" t="s">
        <v>458</v>
      </c>
      <c r="E27675" s="2"/>
      <c r="F27675" s="2"/>
      <c r="G27675" s="2"/>
      <c r="H27675" s="2"/>
    </row>
    <row r="27676" spans="2:8">
      <c r="B27676" s="2" t="s">
        <v>28124</v>
      </c>
      <c r="C27676" s="2">
        <v>12</v>
      </c>
      <c r="D27676" s="2" t="s">
        <v>458</v>
      </c>
      <c r="E27676" s="2"/>
      <c r="F27676" s="2"/>
      <c r="G27676" s="2"/>
      <c r="H27676" s="2"/>
    </row>
    <row r="27677" spans="2:8">
      <c r="B27677" s="2" t="s">
        <v>28125</v>
      </c>
      <c r="C27677" s="2">
        <v>11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28126</v>
      </c>
      <c r="C27678" s="2">
        <v>12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28127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30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28136</v>
      </c>
      <c r="C27688" s="2">
        <v>32</v>
      </c>
      <c r="D27688" s="2" t="s">
        <v>458</v>
      </c>
      <c r="E27688" s="2"/>
      <c r="F27688" s="2"/>
      <c r="G27688" s="2"/>
      <c r="H27688" s="2"/>
    </row>
    <row r="27689" spans="2:8">
      <c r="B27689" s="2" t="s">
        <v>28137</v>
      </c>
      <c r="C27689" s="2">
        <v>32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458</v>
      </c>
      <c r="E27691" s="2"/>
      <c r="F27691" s="2"/>
      <c r="G27691" s="2"/>
      <c r="H27691" s="2"/>
    </row>
    <row r="27692" spans="2:8">
      <c r="B27692" s="2" t="s">
        <v>28140</v>
      </c>
      <c r="C27692" s="2">
        <v>34</v>
      </c>
      <c r="D27692" s="2" t="s">
        <v>458</v>
      </c>
      <c r="E27692" s="2"/>
      <c r="F27692" s="2"/>
      <c r="G27692" s="2"/>
      <c r="H27692" s="2"/>
    </row>
    <row r="27693" spans="2:8">
      <c r="B27693" s="2" t="s">
        <v>28141</v>
      </c>
      <c r="C27693" s="2">
        <v>36</v>
      </c>
      <c r="D27693" s="2" t="s">
        <v>458</v>
      </c>
      <c r="E27693" s="2"/>
      <c r="F27693" s="2"/>
      <c r="G27693" s="2"/>
      <c r="H27693" s="2"/>
    </row>
    <row r="27694" spans="2:8">
      <c r="B27694" s="2" t="s">
        <v>28142</v>
      </c>
      <c r="C27694" s="2">
        <v>35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458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458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28146</v>
      </c>
      <c r="C27698" s="2">
        <v>39</v>
      </c>
      <c r="D27698" s="2" t="s">
        <v>458</v>
      </c>
      <c r="E27698" s="2"/>
      <c r="F27698" s="2"/>
      <c r="G27698" s="2"/>
      <c r="H27698" s="2"/>
    </row>
    <row r="27699" spans="2:8">
      <c r="B27699" s="2" t="s">
        <v>28147</v>
      </c>
      <c r="C27699" s="2">
        <v>41</v>
      </c>
      <c r="D27699" s="2" t="s">
        <v>458</v>
      </c>
      <c r="E27699" s="2"/>
      <c r="F27699" s="2"/>
      <c r="G27699" s="2"/>
      <c r="H27699" s="2"/>
    </row>
    <row r="27700" spans="2:8">
      <c r="B27700" s="2" t="s">
        <v>28148</v>
      </c>
      <c r="C27700" s="2">
        <v>34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28149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13</v>
      </c>
      <c r="D27705" s="2" t="s">
        <v>458</v>
      </c>
      <c r="E27705" s="2"/>
      <c r="F27705" s="2"/>
      <c r="G27705" s="2"/>
      <c r="H27705" s="2"/>
    </row>
    <row r="27706" spans="2:8">
      <c r="B27706" s="2" t="s">
        <v>28154</v>
      </c>
      <c r="C27706" s="2">
        <v>20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28155</v>
      </c>
      <c r="C27707" s="2">
        <v>20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28161</v>
      </c>
      <c r="C27713" s="2">
        <v>36</v>
      </c>
      <c r="D27713" s="2" t="s">
        <v>458</v>
      </c>
      <c r="E27713" s="2"/>
      <c r="F27713" s="2"/>
      <c r="G27713" s="2"/>
      <c r="H27713" s="2"/>
    </row>
    <row r="27714" spans="2:8">
      <c r="B27714" s="2" t="s">
        <v>28162</v>
      </c>
      <c r="C27714" s="2">
        <v>37</v>
      </c>
      <c r="D27714" s="2" t="s">
        <v>458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458</v>
      </c>
      <c r="E27715" s="2"/>
      <c r="F27715" s="2"/>
      <c r="G27715" s="2"/>
      <c r="H27715" s="2"/>
    </row>
    <row r="27716" spans="2:8">
      <c r="B27716" s="2" t="s">
        <v>28164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12</v>
      </c>
      <c r="D27721" s="2" t="s">
        <v>458</v>
      </c>
      <c r="E27721" s="2"/>
      <c r="F27721" s="2"/>
      <c r="G27721" s="2"/>
      <c r="H27721" s="2"/>
    </row>
    <row r="27722" spans="2:8">
      <c r="B27722" s="2" t="s">
        <v>28170</v>
      </c>
      <c r="C27722" s="2">
        <v>20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28171</v>
      </c>
      <c r="C27723" s="2">
        <v>21</v>
      </c>
      <c r="D27723" s="2" t="s">
        <v>458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458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33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458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28185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40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36</v>
      </c>
      <c r="D27770" s="2" t="s">
        <v>458</v>
      </c>
      <c r="E27770" s="2"/>
      <c r="F27770" s="2"/>
      <c r="G27770" s="2"/>
      <c r="H27770" s="2"/>
    </row>
    <row r="27771" spans="2:8">
      <c r="B27771" s="2" t="s">
        <v>28219</v>
      </c>
      <c r="C27771" s="2">
        <v>39</v>
      </c>
      <c r="D27771" s="2" t="s">
        <v>458</v>
      </c>
      <c r="E27771" s="2"/>
      <c r="F27771" s="2"/>
      <c r="G27771" s="2"/>
      <c r="H27771" s="2"/>
    </row>
    <row r="27772" spans="2:8">
      <c r="B27772" s="2" t="s">
        <v>28220</v>
      </c>
      <c r="C27772" s="2">
        <v>40</v>
      </c>
      <c r="D27772" s="2" t="s">
        <v>458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458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458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458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458</v>
      </c>
      <c r="E27776" s="2"/>
      <c r="F27776" s="2"/>
      <c r="G27776" s="2"/>
      <c r="H27776" s="2"/>
    </row>
    <row r="27777" spans="2:8">
      <c r="B27777" s="2" t="s">
        <v>28225</v>
      </c>
      <c r="C27777" s="2">
        <v>28</v>
      </c>
      <c r="D27777" s="2" t="s">
        <v>458</v>
      </c>
      <c r="E27777" s="2"/>
      <c r="F27777" s="2"/>
      <c r="G27777" s="2"/>
      <c r="H27777" s="2"/>
    </row>
    <row r="27778" spans="2:8">
      <c r="B27778" s="2" t="s">
        <v>28226</v>
      </c>
      <c r="C27778" s="2">
        <v>19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28228</v>
      </c>
      <c r="C27780" s="2">
        <v>26</v>
      </c>
      <c r="D27780" s="2" t="s">
        <v>458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458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28231</v>
      </c>
      <c r="C27783" s="2">
        <v>36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28232</v>
      </c>
      <c r="C27784" s="2">
        <v>38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28233</v>
      </c>
      <c r="C27785" s="2">
        <v>35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28234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19</v>
      </c>
      <c r="D27793" s="2" t="s">
        <v>458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458</v>
      </c>
      <c r="E27794" s="2"/>
      <c r="F27794" s="2"/>
      <c r="G27794" s="2"/>
      <c r="H27794" s="2"/>
    </row>
    <row r="27795" spans="2:8">
      <c r="B27795" s="2" t="s">
        <v>28243</v>
      </c>
      <c r="C27795" s="2">
        <v>31</v>
      </c>
      <c r="D27795" s="2" t="s">
        <v>458</v>
      </c>
      <c r="E27795" s="2"/>
      <c r="F27795" s="2"/>
      <c r="G27795" s="2"/>
      <c r="H27795" s="2"/>
    </row>
    <row r="27796" spans="2:8">
      <c r="B27796" s="2" t="s">
        <v>28244</v>
      </c>
      <c r="C27796" s="2">
        <v>33</v>
      </c>
      <c r="D27796" s="2" t="s">
        <v>458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458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458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458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458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28255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29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28262</v>
      </c>
      <c r="C27814" s="2">
        <v>35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28263</v>
      </c>
      <c r="C27815" s="2">
        <v>35</v>
      </c>
      <c r="D27815" s="2" t="s">
        <v>458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458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458</v>
      </c>
      <c r="E27817" s="2"/>
      <c r="F27817" s="2"/>
      <c r="G27817" s="2"/>
      <c r="H27817" s="2"/>
    </row>
    <row r="27818" spans="2:8">
      <c r="B27818" s="2" t="s">
        <v>28266</v>
      </c>
      <c r="C27818" s="2">
        <v>19</v>
      </c>
      <c r="D27818" s="2" t="s">
        <v>458</v>
      </c>
      <c r="E27818" s="2"/>
      <c r="F27818" s="2"/>
      <c r="G27818" s="2"/>
      <c r="H27818" s="2"/>
    </row>
    <row r="27819" spans="2:8">
      <c r="B27819" s="2" t="s">
        <v>28267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27</v>
      </c>
      <c r="D27823" s="2" t="s">
        <v>458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30</v>
      </c>
      <c r="D27832" s="2" t="s">
        <v>458</v>
      </c>
      <c r="E27832" s="2"/>
      <c r="F27832" s="2"/>
      <c r="G27832" s="2"/>
      <c r="H27832" s="2"/>
    </row>
    <row r="27833" spans="2:8">
      <c r="B27833" s="2" t="s">
        <v>28281</v>
      </c>
      <c r="C27833" s="2">
        <v>34</v>
      </c>
      <c r="D27833" s="2" t="s">
        <v>458</v>
      </c>
      <c r="E27833" s="2"/>
      <c r="F27833" s="2"/>
      <c r="G27833" s="2"/>
      <c r="H27833" s="2"/>
    </row>
    <row r="27834" spans="2:8">
      <c r="B27834" s="2" t="s">
        <v>28282</v>
      </c>
      <c r="C27834" s="2">
        <v>37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28283</v>
      </c>
      <c r="C27835" s="2">
        <v>35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28284</v>
      </c>
      <c r="C27836" s="2">
        <v>26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28285</v>
      </c>
      <c r="C27837" s="2">
        <v>26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28287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40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40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12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28300</v>
      </c>
      <c r="C27852" s="2">
        <v>34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28301</v>
      </c>
      <c r="C27853" s="2">
        <v>36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28302</v>
      </c>
      <c r="C27854" s="2">
        <v>39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28303</v>
      </c>
      <c r="C27855" s="2">
        <v>38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28304</v>
      </c>
      <c r="C27856" s="2">
        <v>38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28305</v>
      </c>
      <c r="C27857" s="2">
        <v>37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28306</v>
      </c>
      <c r="C27858" s="2">
        <v>43</v>
      </c>
      <c r="D27858" s="2" t="s">
        <v>458</v>
      </c>
      <c r="E27858" s="2"/>
      <c r="F27858" s="2"/>
      <c r="G27858" s="2"/>
      <c r="H27858" s="2"/>
    </row>
    <row r="27859" spans="2:8">
      <c r="B27859" s="2" t="s">
        <v>28307</v>
      </c>
      <c r="C27859" s="2">
        <v>45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28308</v>
      </c>
      <c r="C27860" s="2">
        <v>44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28312</v>
      </c>
      <c r="C27864" s="2">
        <v>31</v>
      </c>
      <c r="D27864" s="2" t="s">
        <v>458</v>
      </c>
      <c r="E27864" s="2"/>
      <c r="F27864" s="2"/>
      <c r="G27864" s="2"/>
      <c r="H27864" s="2"/>
    </row>
    <row r="27865" spans="2:8">
      <c r="B27865" s="2" t="s">
        <v>28313</v>
      </c>
      <c r="C27865" s="2">
        <v>36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28314</v>
      </c>
      <c r="C27866" s="2">
        <v>37</v>
      </c>
      <c r="D27866" s="2" t="s">
        <v>458</v>
      </c>
      <c r="E27866" s="2"/>
      <c r="F27866" s="2"/>
      <c r="G27866" s="2"/>
      <c r="H27866" s="2"/>
    </row>
    <row r="27867" spans="2:8">
      <c r="B27867" s="2" t="s">
        <v>28315</v>
      </c>
      <c r="C27867" s="2">
        <v>33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28316</v>
      </c>
      <c r="C27868" s="2">
        <v>35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458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458</v>
      </c>
      <c r="E27870" s="2"/>
      <c r="F27870" s="2"/>
      <c r="G27870" s="2"/>
      <c r="H27870" s="2"/>
    </row>
    <row r="27871" spans="2:8">
      <c r="B27871" s="2" t="s">
        <v>28319</v>
      </c>
      <c r="C27871" s="2">
        <v>38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28323</v>
      </c>
      <c r="C27875" s="2">
        <v>34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28324</v>
      </c>
      <c r="C27876" s="2">
        <v>34</v>
      </c>
      <c r="D27876" s="2" t="s">
        <v>458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28326</v>
      </c>
      <c r="C27878" s="2">
        <v>32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21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28331</v>
      </c>
      <c r="C27883" s="2">
        <v>40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24</v>
      </c>
      <c r="D27890" s="2" t="s">
        <v>458</v>
      </c>
      <c r="E27890" s="2"/>
      <c r="F27890" s="2"/>
      <c r="G27890" s="2"/>
      <c r="H27890" s="2"/>
    </row>
    <row r="27891" spans="2:8">
      <c r="B27891" s="2" t="s">
        <v>28339</v>
      </c>
      <c r="C27891" s="2">
        <v>31</v>
      </c>
      <c r="D27891" s="2" t="s">
        <v>458</v>
      </c>
      <c r="E27891" s="2"/>
      <c r="F27891" s="2"/>
      <c r="G27891" s="2"/>
      <c r="H27891" s="2"/>
    </row>
    <row r="27892" spans="2:8">
      <c r="B27892" s="2" t="s">
        <v>28340</v>
      </c>
      <c r="C27892" s="2">
        <v>33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28341</v>
      </c>
      <c r="C27893" s="2">
        <v>32</v>
      </c>
      <c r="D27893" s="2" t="s">
        <v>458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458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458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458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458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28347</v>
      </c>
      <c r="C27899" s="2">
        <v>31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28348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29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28355</v>
      </c>
      <c r="C27907" s="2">
        <v>33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40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40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32</v>
      </c>
      <c r="D27926" s="2" t="s">
        <v>458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458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458</v>
      </c>
      <c r="E27928" s="2"/>
      <c r="F27928" s="2"/>
      <c r="G27928" s="2"/>
      <c r="H27928" s="2"/>
    </row>
    <row r="27929" spans="2:8">
      <c r="B27929" s="2" t="s">
        <v>28377</v>
      </c>
      <c r="C27929" s="2">
        <v>34</v>
      </c>
      <c r="D27929" s="2" t="s">
        <v>458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458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11</v>
      </c>
      <c r="D27936" s="2" t="s">
        <v>458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28386</v>
      </c>
      <c r="C27938" s="2">
        <v>35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28387</v>
      </c>
      <c r="C27939" s="2">
        <v>15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28388</v>
      </c>
      <c r="C27940" s="2">
        <v>15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28389</v>
      </c>
      <c r="C27941" s="2">
        <v>20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28390</v>
      </c>
      <c r="C27942" s="2">
        <v>37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22</v>
      </c>
      <c r="D27949" s="2" t="s">
        <v>458</v>
      </c>
      <c r="E27949" s="2"/>
      <c r="F27949" s="2"/>
      <c r="G27949" s="2"/>
      <c r="H27949" s="2"/>
    </row>
    <row r="27950" spans="2:8">
      <c r="B27950" s="2" t="s">
        <v>28398</v>
      </c>
      <c r="C27950" s="2">
        <v>25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458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458</v>
      </c>
      <c r="E27952" s="2"/>
      <c r="F27952" s="2"/>
      <c r="G27952" s="2"/>
      <c r="H27952" s="2"/>
    </row>
    <row r="27953" spans="2:8">
      <c r="B27953" s="2" t="s">
        <v>28401</v>
      </c>
      <c r="C27953" s="2">
        <v>24</v>
      </c>
      <c r="D27953" s="2" t="s">
        <v>458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458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28404</v>
      </c>
      <c r="C27956" s="2">
        <v>23</v>
      </c>
      <c r="D27956" s="2" t="s">
        <v>458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28406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22</v>
      </c>
      <c r="D27961" s="2" t="s">
        <v>458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458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28412</v>
      </c>
      <c r="C27964" s="2">
        <v>35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28413</v>
      </c>
      <c r="C27965" s="2">
        <v>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12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28416</v>
      </c>
      <c r="C27968" s="2">
        <v>15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28417</v>
      </c>
      <c r="C27969" s="2">
        <v>16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28418</v>
      </c>
      <c r="C27970" s="2">
        <v>15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19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28427</v>
      </c>
      <c r="C27979" s="2">
        <v>21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28428</v>
      </c>
      <c r="C27980" s="2">
        <v>20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28429</v>
      </c>
      <c r="C27981" s="2">
        <v>27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28431</v>
      </c>
      <c r="C27983" s="2">
        <v>18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16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28437</v>
      </c>
      <c r="C27989" s="2">
        <v>39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28447</v>
      </c>
      <c r="C27999" s="2">
        <v>28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28450</v>
      </c>
      <c r="C28002" s="2">
        <v>41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458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458</v>
      </c>
      <c r="E28008" s="2"/>
      <c r="F28008" s="2"/>
      <c r="G28008" s="2"/>
      <c r="H28008" s="2"/>
    </row>
    <row r="28009" spans="2:8">
      <c r="B28009" s="2" t="s">
        <v>28457</v>
      </c>
      <c r="C28009" s="2">
        <v>15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13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28460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16</v>
      </c>
      <c r="D28017" s="2" t="s">
        <v>458</v>
      </c>
      <c r="E28017" s="2"/>
      <c r="F28017" s="2"/>
      <c r="G28017" s="2"/>
      <c r="H28017" s="2"/>
    </row>
    <row r="28018" spans="2:8">
      <c r="B28018" s="2" t="s">
        <v>28466</v>
      </c>
      <c r="C28018" s="2">
        <v>18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458</v>
      </c>
      <c r="E28019" s="2"/>
      <c r="F28019" s="2"/>
      <c r="G28019" s="2"/>
      <c r="H28019" s="2"/>
    </row>
    <row r="28020" spans="2:8">
      <c r="B28020" s="2" t="s">
        <v>28468</v>
      </c>
      <c r="C28020" s="2">
        <v>29</v>
      </c>
      <c r="D28020" s="2" t="s">
        <v>458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458</v>
      </c>
      <c r="E28021" s="2"/>
      <c r="F28021" s="2"/>
      <c r="G28021" s="2"/>
      <c r="H28021" s="2"/>
    </row>
    <row r="28022" spans="2:8">
      <c r="B28022" s="2" t="s">
        <v>28470</v>
      </c>
      <c r="C28022" s="2">
        <v>32</v>
      </c>
      <c r="D28022" s="2" t="s">
        <v>458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458</v>
      </c>
      <c r="E28023" s="2"/>
      <c r="F28023" s="2"/>
      <c r="G28023" s="2"/>
      <c r="H28023" s="2"/>
    </row>
    <row r="28024" spans="2:8">
      <c r="B28024" s="2" t="s">
        <v>28472</v>
      </c>
      <c r="C28024" s="2">
        <v>33</v>
      </c>
      <c r="D28024" s="2" t="s">
        <v>458</v>
      </c>
      <c r="E28024" s="2"/>
      <c r="F28024" s="2"/>
      <c r="G28024" s="2"/>
      <c r="H28024" s="2"/>
    </row>
    <row r="28025" spans="2:8">
      <c r="B28025" s="2" t="s">
        <v>28473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42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40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32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28478</v>
      </c>
      <c r="C28030" s="2">
        <v>34</v>
      </c>
      <c r="D28030" s="2" t="s">
        <v>458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40</v>
      </c>
      <c r="D28036" s="2" t="s">
        <v>458</v>
      </c>
      <c r="E28036" s="2"/>
      <c r="F28036" s="2"/>
      <c r="G28036" s="2"/>
      <c r="H28036" s="2"/>
    </row>
    <row r="28037" spans="2:8">
      <c r="B28037" s="2" t="s">
        <v>28485</v>
      </c>
      <c r="C28037" s="2">
        <v>42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28486</v>
      </c>
      <c r="C28038" s="2">
        <v>42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28487</v>
      </c>
      <c r="C28039" s="2">
        <v>34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30</v>
      </c>
      <c r="D28042" s="2" t="s">
        <v>458</v>
      </c>
      <c r="E28042" s="2"/>
      <c r="F28042" s="2"/>
      <c r="G28042" s="2"/>
      <c r="H28042" s="2"/>
    </row>
    <row r="28043" spans="2:8">
      <c r="B28043" s="2" t="s">
        <v>28491</v>
      </c>
      <c r="C28043" s="2">
        <v>31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28492</v>
      </c>
      <c r="C28044" s="2">
        <v>31</v>
      </c>
      <c r="D28044" s="2" t="s">
        <v>458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458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458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19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19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20</v>
      </c>
      <c r="D28082" s="2" t="s">
        <v>458</v>
      </c>
      <c r="E28082" s="2"/>
      <c r="F28082" s="2"/>
      <c r="G28082" s="2"/>
      <c r="H28082" s="2"/>
    </row>
    <row r="28083" spans="2:8">
      <c r="B28083" s="2" t="s">
        <v>28531</v>
      </c>
      <c r="C28083" s="2">
        <v>21</v>
      </c>
      <c r="D28083" s="2" t="s">
        <v>458</v>
      </c>
      <c r="E28083" s="2"/>
      <c r="F28083" s="2"/>
      <c r="G28083" s="2"/>
      <c r="H28083" s="2"/>
    </row>
    <row r="28084" spans="2:8">
      <c r="B28084" s="2" t="s">
        <v>28532</v>
      </c>
      <c r="C28084" s="2">
        <v>21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28533</v>
      </c>
      <c r="C28085" s="2">
        <v>21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28534</v>
      </c>
      <c r="C28086" s="2">
        <v>20</v>
      </c>
      <c r="D28086" s="2" t="s">
        <v>458</v>
      </c>
      <c r="E28086" s="2"/>
      <c r="F28086" s="2"/>
      <c r="G28086" s="2"/>
      <c r="H28086" s="2"/>
    </row>
    <row r="28087" spans="2:8">
      <c r="B28087" s="2" t="s">
        <v>28535</v>
      </c>
      <c r="C28087" s="2">
        <v>44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28536</v>
      </c>
      <c r="C28088" s="2">
        <v>49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28537</v>
      </c>
      <c r="C28089" s="2">
        <v>51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28538</v>
      </c>
      <c r="C28090" s="2">
        <v>51</v>
      </c>
      <c r="D28090" s="2" t="s">
        <v>458</v>
      </c>
      <c r="E28090" s="2"/>
      <c r="F28090" s="2"/>
      <c r="G28090" s="2"/>
      <c r="H28090" s="2"/>
    </row>
    <row r="28091" spans="2:8">
      <c r="B28091" s="2" t="s">
        <v>28539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28543</v>
      </c>
      <c r="C28095" s="2">
        <v>35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28544</v>
      </c>
      <c r="C28096" s="2">
        <v>35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28545</v>
      </c>
      <c r="C28097" s="2">
        <v>32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28546</v>
      </c>
      <c r="C28098" s="2">
        <v>33</v>
      </c>
      <c r="D28098" s="2" t="s">
        <v>458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458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458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458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28551</v>
      </c>
      <c r="C28103" s="2">
        <v>31</v>
      </c>
      <c r="D28103" s="2" t="s">
        <v>458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458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458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458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458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458</v>
      </c>
      <c r="E28108" s="2"/>
      <c r="F28108" s="2"/>
      <c r="G28108" s="2"/>
      <c r="H28108" s="2"/>
    </row>
    <row r="28109" spans="2:8">
      <c r="B28109" s="2" t="s">
        <v>28557</v>
      </c>
      <c r="C28109" s="2">
        <v>16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28558</v>
      </c>
      <c r="C28110" s="2">
        <v>14</v>
      </c>
      <c r="D28110" s="2" t="s">
        <v>458</v>
      </c>
      <c r="E28110" s="2"/>
      <c r="F28110" s="2"/>
      <c r="G28110" s="2"/>
      <c r="H28110" s="2"/>
    </row>
    <row r="28111" spans="2:8">
      <c r="B28111" s="2" t="s">
        <v>28559</v>
      </c>
      <c r="C28111" s="2">
        <v>11</v>
      </c>
      <c r="D28111" s="2" t="s">
        <v>458</v>
      </c>
      <c r="E28111" s="2"/>
      <c r="F28111" s="2"/>
      <c r="G28111" s="2"/>
      <c r="H28111" s="2"/>
    </row>
    <row r="28112" spans="2:8">
      <c r="B28112" s="2" t="s">
        <v>28560</v>
      </c>
      <c r="C28112" s="2">
        <v>10</v>
      </c>
      <c r="D28112" s="2" t="s">
        <v>458</v>
      </c>
      <c r="E28112" s="2"/>
      <c r="F28112" s="2"/>
      <c r="G28112" s="2"/>
      <c r="H28112" s="2"/>
    </row>
    <row r="28113" spans="2:8">
      <c r="B28113" s="2" t="s">
        <v>28561</v>
      </c>
      <c r="C28113" s="2">
        <v>10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28562</v>
      </c>
      <c r="C28114" s="2">
        <v>8</v>
      </c>
      <c r="D28114" s="2" t="s">
        <v>458</v>
      </c>
      <c r="E28114" s="2"/>
      <c r="F28114" s="2"/>
      <c r="G28114" s="2"/>
      <c r="H28114" s="2"/>
    </row>
    <row r="28115" spans="2:8">
      <c r="B28115" s="2" t="s">
        <v>28563</v>
      </c>
      <c r="C28115" s="2">
        <v>9</v>
      </c>
      <c r="D28115" s="2" t="s">
        <v>458</v>
      </c>
      <c r="E28115" s="2"/>
      <c r="F28115" s="2"/>
      <c r="G28115" s="2"/>
      <c r="H28115" s="2"/>
    </row>
    <row r="28116" spans="2:8">
      <c r="B28116" s="2" t="s">
        <v>28564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23</v>
      </c>
      <c r="D28119" s="2" t="s">
        <v>458</v>
      </c>
      <c r="E28119" s="2"/>
      <c r="F28119" s="2"/>
      <c r="G28119" s="2"/>
      <c r="H28119" s="2"/>
    </row>
    <row r="28120" spans="2:8">
      <c r="B28120" s="2" t="s">
        <v>28568</v>
      </c>
      <c r="C28120" s="2">
        <v>23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41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24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28609</v>
      </c>
      <c r="C28161" s="2">
        <v>16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28610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458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21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458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458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25</v>
      </c>
      <c r="D28199" s="2" t="s">
        <v>458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28649</v>
      </c>
      <c r="C28201" s="2">
        <v>32</v>
      </c>
      <c r="D28201" s="2" t="s">
        <v>458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458</v>
      </c>
      <c r="E28202" s="2"/>
      <c r="F28202" s="2"/>
      <c r="G28202" s="2"/>
      <c r="H28202" s="2"/>
    </row>
    <row r="28203" spans="2:8">
      <c r="B28203" s="2" t="s">
        <v>28651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458</v>
      </c>
      <c r="E28211" s="2"/>
      <c r="F28211" s="2"/>
      <c r="G28211" s="2"/>
      <c r="H28211" s="2"/>
    </row>
    <row r="28212" spans="2:8">
      <c r="B28212" s="2" t="s">
        <v>28660</v>
      </c>
      <c r="C28212" s="2">
        <v>37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28661</v>
      </c>
      <c r="C28213" s="2">
        <v>37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28662</v>
      </c>
      <c r="C28214" s="2">
        <v>36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28663</v>
      </c>
      <c r="C28215" s="2">
        <v>35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28664</v>
      </c>
      <c r="C28216" s="2">
        <v>34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458</v>
      </c>
      <c r="E28217" s="2"/>
      <c r="F28217" s="2"/>
      <c r="G28217" s="2"/>
      <c r="H28217" s="2"/>
    </row>
    <row r="28218" spans="2:8">
      <c r="B28218" s="2" t="s">
        <v>28666</v>
      </c>
      <c r="C28218" s="2">
        <v>11</v>
      </c>
      <c r="D28218" s="2" t="s">
        <v>458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458</v>
      </c>
      <c r="E28219" s="2"/>
      <c r="F28219" s="2"/>
      <c r="G28219" s="2"/>
      <c r="H28219" s="2"/>
    </row>
    <row r="28220" spans="2:8">
      <c r="B28220" s="2" t="s">
        <v>28668</v>
      </c>
      <c r="C28220" s="2">
        <v>33</v>
      </c>
      <c r="D28220" s="2" t="s">
        <v>458</v>
      </c>
      <c r="E28220" s="2"/>
      <c r="F28220" s="2"/>
      <c r="G28220" s="2"/>
      <c r="H28220" s="2"/>
    </row>
    <row r="28221" spans="2:8">
      <c r="B28221" s="2" t="s">
        <v>28669</v>
      </c>
      <c r="C28221" s="2">
        <v>34</v>
      </c>
      <c r="D28221" s="2" t="s">
        <v>458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458</v>
      </c>
      <c r="E28222" s="2"/>
      <c r="F28222" s="2"/>
      <c r="G28222" s="2"/>
      <c r="H28222" s="2"/>
    </row>
    <row r="28223" spans="2:8">
      <c r="B28223" s="2" t="s">
        <v>28671</v>
      </c>
      <c r="C28223" s="2">
        <v>41</v>
      </c>
      <c r="D28223" s="2" t="s">
        <v>458</v>
      </c>
      <c r="E28223" s="2"/>
      <c r="F28223" s="2"/>
      <c r="G28223" s="2"/>
      <c r="H28223" s="2"/>
    </row>
    <row r="28224" spans="2:8">
      <c r="B28224" s="2" t="s">
        <v>28672</v>
      </c>
      <c r="C28224" s="2">
        <v>42</v>
      </c>
      <c r="D28224" s="2" t="s">
        <v>458</v>
      </c>
      <c r="E28224" s="2"/>
      <c r="F28224" s="2"/>
      <c r="G28224" s="2"/>
      <c r="H28224" s="2"/>
    </row>
    <row r="28225" spans="2:8">
      <c r="B28225" s="2" t="s">
        <v>28673</v>
      </c>
      <c r="C28225" s="2">
        <v>41</v>
      </c>
      <c r="D28225" s="2" t="s">
        <v>458</v>
      </c>
      <c r="E28225" s="2"/>
      <c r="F28225" s="2"/>
      <c r="G28225" s="2"/>
      <c r="H28225" s="2"/>
    </row>
    <row r="28226" spans="2:8">
      <c r="B28226" s="2" t="s">
        <v>28674</v>
      </c>
      <c r="C28226" s="2">
        <v>39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28675</v>
      </c>
      <c r="C28227" s="2">
        <v>33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19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43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40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458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458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458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458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458</v>
      </c>
      <c r="E28242" s="2"/>
      <c r="F28242" s="2"/>
      <c r="G28242" s="2"/>
      <c r="H28242" s="2"/>
    </row>
    <row r="28243" spans="2:8">
      <c r="B28243" s="2" t="s">
        <v>28691</v>
      </c>
      <c r="C28243" s="2">
        <v>30</v>
      </c>
      <c r="D28243" s="2" t="s">
        <v>458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38</v>
      </c>
      <c r="D28258" s="2" t="s">
        <v>458</v>
      </c>
      <c r="E28258" s="2"/>
      <c r="F28258" s="2"/>
      <c r="G28258" s="2"/>
      <c r="H28258" s="2"/>
    </row>
    <row r="28259" spans="2:8">
      <c r="B28259" s="2" t="s">
        <v>28707</v>
      </c>
      <c r="C28259" s="2">
        <v>40</v>
      </c>
      <c r="D28259" s="2" t="s">
        <v>458</v>
      </c>
      <c r="E28259" s="2"/>
      <c r="F28259" s="2"/>
      <c r="G28259" s="2"/>
      <c r="H28259" s="2"/>
    </row>
    <row r="28260" spans="2:8">
      <c r="B28260" s="2" t="s">
        <v>28708</v>
      </c>
      <c r="C28260" s="2">
        <v>41</v>
      </c>
      <c r="D28260" s="2" t="s">
        <v>458</v>
      </c>
      <c r="E28260" s="2"/>
      <c r="F28260" s="2"/>
      <c r="G28260" s="2"/>
      <c r="H28260" s="2"/>
    </row>
    <row r="28261" spans="2:8">
      <c r="B28261" s="2" t="s">
        <v>28709</v>
      </c>
      <c r="C28261" s="2">
        <v>38</v>
      </c>
      <c r="D28261" s="2" t="s">
        <v>458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458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458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458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28714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39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28718</v>
      </c>
      <c r="C28270" s="2">
        <v>40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28719</v>
      </c>
      <c r="C28271" s="2">
        <v>40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28720</v>
      </c>
      <c r="C28272" s="2">
        <v>37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28721</v>
      </c>
      <c r="C28273" s="2">
        <v>37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28727</v>
      </c>
      <c r="C28279" s="2">
        <v>35</v>
      </c>
      <c r="D28279" s="2" t="s">
        <v>458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458</v>
      </c>
      <c r="E28280" s="2"/>
      <c r="F28280" s="2"/>
      <c r="G28280" s="2"/>
      <c r="H28280" s="2"/>
    </row>
    <row r="28281" spans="2:8">
      <c r="B28281" s="2" t="s">
        <v>28729</v>
      </c>
      <c r="C28281" s="2">
        <v>34</v>
      </c>
      <c r="D28281" s="2" t="s">
        <v>458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458</v>
      </c>
      <c r="E28282" s="2"/>
      <c r="F28282" s="2"/>
      <c r="G28282" s="2"/>
      <c r="H28282" s="2"/>
    </row>
    <row r="28283" spans="2:8">
      <c r="B28283" s="2" t="s">
        <v>28731</v>
      </c>
      <c r="C28283" s="2">
        <v>35</v>
      </c>
      <c r="D28283" s="2" t="s">
        <v>458</v>
      </c>
      <c r="E28283" s="2"/>
      <c r="F28283" s="2"/>
      <c r="G28283" s="2"/>
      <c r="H28283" s="2"/>
    </row>
    <row r="28284" spans="2:8">
      <c r="B28284" s="2" t="s">
        <v>28732</v>
      </c>
      <c r="C28284" s="2">
        <v>34</v>
      </c>
      <c r="D28284" s="2" t="s">
        <v>458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458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458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458</v>
      </c>
      <c r="E28287" s="2"/>
      <c r="F28287" s="2"/>
      <c r="G28287" s="2"/>
      <c r="H28287" s="2"/>
    </row>
    <row r="28288" spans="2:8">
      <c r="B28288" s="2" t="s">
        <v>28736</v>
      </c>
      <c r="C28288" s="2">
        <v>30</v>
      </c>
      <c r="D28288" s="2" t="s">
        <v>458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28739</v>
      </c>
      <c r="C28291" s="2">
        <v>34</v>
      </c>
      <c r="D28291" s="2" t="s">
        <v>458</v>
      </c>
      <c r="E28291" s="2"/>
      <c r="F28291" s="2"/>
      <c r="G28291" s="2"/>
      <c r="H28291" s="2"/>
    </row>
    <row r="28292" spans="2:8">
      <c r="B28292" s="2" t="s">
        <v>28740</v>
      </c>
      <c r="C28292" s="2">
        <v>34</v>
      </c>
      <c r="D28292" s="2" t="s">
        <v>458</v>
      </c>
      <c r="E28292" s="2"/>
      <c r="F28292" s="2"/>
      <c r="G28292" s="2"/>
      <c r="H28292" s="2"/>
    </row>
    <row r="28293" spans="2:8">
      <c r="B28293" s="2" t="s">
        <v>28741</v>
      </c>
      <c r="C28293" s="2">
        <v>33</v>
      </c>
      <c r="D28293" s="2" t="s">
        <v>458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458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28745</v>
      </c>
      <c r="C28297" s="2">
        <v>33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28746</v>
      </c>
      <c r="C28298" s="2">
        <v>32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28747</v>
      </c>
      <c r="C28299" s="2">
        <v>33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17</v>
      </c>
      <c r="D28303" s="2" t="s">
        <v>458</v>
      </c>
      <c r="E28303" s="2"/>
      <c r="F28303" s="2"/>
      <c r="G28303" s="2"/>
      <c r="H28303" s="2"/>
    </row>
    <row r="28304" spans="2:8">
      <c r="B28304" s="2" t="s">
        <v>28752</v>
      </c>
      <c r="C28304" s="2">
        <v>9</v>
      </c>
      <c r="D28304" s="2" t="s">
        <v>458</v>
      </c>
      <c r="E28304" s="2"/>
      <c r="F28304" s="2"/>
      <c r="G28304" s="2"/>
      <c r="H28304" s="2"/>
    </row>
    <row r="28305" spans="2:8">
      <c r="B28305" s="2" t="s">
        <v>28753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13</v>
      </c>
      <c r="D28306" s="2" t="s">
        <v>458</v>
      </c>
      <c r="E28306" s="2"/>
      <c r="F28306" s="2"/>
      <c r="G28306" s="2"/>
      <c r="H28306" s="2"/>
    </row>
    <row r="28307" spans="2:8">
      <c r="B28307" s="2" t="s">
        <v>28755</v>
      </c>
      <c r="C28307" s="2">
        <v>19</v>
      </c>
      <c r="D28307" s="2" t="s">
        <v>458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458</v>
      </c>
      <c r="E28308" s="2"/>
      <c r="F28308" s="2"/>
      <c r="G28308" s="2"/>
      <c r="H28308" s="2"/>
    </row>
    <row r="28309" spans="2:8">
      <c r="B28309" s="2" t="s">
        <v>28757</v>
      </c>
      <c r="C28309" s="2">
        <v>42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458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458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28778</v>
      </c>
      <c r="C28330" s="2">
        <v>31</v>
      </c>
      <c r="D28330" s="2" t="s">
        <v>458</v>
      </c>
      <c r="E28330" s="2"/>
      <c r="F28330" s="2"/>
      <c r="G28330" s="2"/>
      <c r="H28330" s="2"/>
    </row>
    <row r="28331" spans="2:8">
      <c r="B28331" s="2" t="s">
        <v>28779</v>
      </c>
      <c r="C28331" s="2">
        <v>31</v>
      </c>
      <c r="D28331" s="2" t="s">
        <v>458</v>
      </c>
      <c r="E28331" s="2"/>
      <c r="F28331" s="2"/>
      <c r="G28331" s="2"/>
      <c r="H28331" s="2"/>
    </row>
    <row r="28332" spans="2:8">
      <c r="B28332" s="2" t="s">
        <v>28780</v>
      </c>
      <c r="C28332" s="2">
        <v>41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458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458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458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458</v>
      </c>
      <c r="E28338" s="2"/>
      <c r="F28338" s="2"/>
      <c r="G28338" s="2"/>
      <c r="H28338" s="2"/>
    </row>
    <row r="28339" spans="2:8">
      <c r="B28339" s="2" t="s">
        <v>28787</v>
      </c>
      <c r="C28339" s="2">
        <v>30</v>
      </c>
      <c r="D28339" s="2" t="s">
        <v>458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458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458</v>
      </c>
      <c r="E28341" s="2"/>
      <c r="F28341" s="2"/>
      <c r="G28341" s="2"/>
      <c r="H28341" s="2"/>
    </row>
    <row r="28342" spans="2:8">
      <c r="B28342" s="2" t="s">
        <v>28790</v>
      </c>
      <c r="C28342" s="2">
        <v>36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28791</v>
      </c>
      <c r="C28343" s="2">
        <v>36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28792</v>
      </c>
      <c r="C28344" s="2">
        <v>33</v>
      </c>
      <c r="D28344" s="2" t="s">
        <v>458</v>
      </c>
      <c r="E28344" s="2"/>
      <c r="F28344" s="2"/>
      <c r="G28344" s="2"/>
      <c r="H28344" s="2"/>
    </row>
    <row r="28345" spans="2:8">
      <c r="B28345" s="2" t="s">
        <v>28793</v>
      </c>
      <c r="C28345" s="2">
        <v>35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42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458</v>
      </c>
      <c r="E28355" s="2"/>
      <c r="F28355" s="2"/>
      <c r="G28355" s="2"/>
      <c r="H28355" s="2"/>
    </row>
    <row r="28356" spans="2:8">
      <c r="B28356" s="2" t="s">
        <v>28804</v>
      </c>
      <c r="C28356" s="2">
        <v>37</v>
      </c>
      <c r="D28356" s="2" t="s">
        <v>458</v>
      </c>
      <c r="E28356" s="2"/>
      <c r="F28356" s="2"/>
      <c r="G28356" s="2"/>
      <c r="H28356" s="2"/>
    </row>
    <row r="28357" spans="2:8">
      <c r="B28357" s="2" t="s">
        <v>28805</v>
      </c>
      <c r="C28357" s="2">
        <v>38</v>
      </c>
      <c r="D28357" s="2" t="s">
        <v>458</v>
      </c>
      <c r="E28357" s="2"/>
      <c r="F28357" s="2"/>
      <c r="G28357" s="2"/>
      <c r="H28357" s="2"/>
    </row>
    <row r="28358" spans="2:8">
      <c r="B28358" s="2" t="s">
        <v>28806</v>
      </c>
      <c r="C28358" s="2">
        <v>36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28807</v>
      </c>
      <c r="C28359" s="2">
        <v>38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28812</v>
      </c>
      <c r="C28364" s="2">
        <v>33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28813</v>
      </c>
      <c r="C28365" s="2">
        <v>34</v>
      </c>
      <c r="D28365" s="2" t="s">
        <v>458</v>
      </c>
      <c r="E28365" s="2"/>
      <c r="F28365" s="2"/>
      <c r="G28365" s="2"/>
      <c r="H28365" s="2"/>
    </row>
    <row r="28366" spans="2:8">
      <c r="B28366" s="2" t="s">
        <v>28814</v>
      </c>
      <c r="C28366" s="2">
        <v>34</v>
      </c>
      <c r="D28366" s="2" t="s">
        <v>458</v>
      </c>
      <c r="E28366" s="2"/>
      <c r="F28366" s="2"/>
      <c r="G28366" s="2"/>
      <c r="H28366" s="2"/>
    </row>
    <row r="28367" spans="2:8">
      <c r="B28367" s="2" t="s">
        <v>28815</v>
      </c>
      <c r="C28367" s="2">
        <v>33</v>
      </c>
      <c r="D28367" s="2" t="s">
        <v>458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28821</v>
      </c>
      <c r="C28373" s="2">
        <v>33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28823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31</v>
      </c>
      <c r="D28380" s="2" t="s">
        <v>458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28830</v>
      </c>
      <c r="C28382" s="2">
        <v>21</v>
      </c>
      <c r="D28382" s="2" t="s">
        <v>458</v>
      </c>
      <c r="E28382" s="2"/>
      <c r="F28382" s="2"/>
      <c r="G28382" s="2"/>
      <c r="H28382" s="2"/>
    </row>
    <row r="28383" spans="2:8">
      <c r="B28383" s="2" t="s">
        <v>28831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33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28835</v>
      </c>
      <c r="C28387" s="2">
        <v>33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28836</v>
      </c>
      <c r="C28388" s="2">
        <v>32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28837</v>
      </c>
      <c r="C28389" s="2">
        <v>32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41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27</v>
      </c>
      <c r="D28397" s="2" t="s">
        <v>458</v>
      </c>
      <c r="E28397" s="2"/>
      <c r="F28397" s="2"/>
      <c r="G28397" s="2"/>
      <c r="H28397" s="2"/>
    </row>
    <row r="28398" spans="2:8">
      <c r="B28398" s="2" t="s">
        <v>28846</v>
      </c>
      <c r="C28398" s="2">
        <v>26</v>
      </c>
      <c r="D28398" s="2" t="s">
        <v>458</v>
      </c>
      <c r="E28398" s="2"/>
      <c r="F28398" s="2"/>
      <c r="G28398" s="2"/>
      <c r="H28398" s="2"/>
    </row>
    <row r="28399" spans="2:8">
      <c r="B28399" s="2" t="s">
        <v>28847</v>
      </c>
      <c r="C28399" s="2">
        <v>12</v>
      </c>
      <c r="D28399" s="2" t="s">
        <v>458</v>
      </c>
      <c r="E28399" s="2"/>
      <c r="F28399" s="2"/>
      <c r="G28399" s="2"/>
      <c r="H28399" s="2"/>
    </row>
    <row r="28400" spans="2:8">
      <c r="B28400" s="2" t="s">
        <v>28848</v>
      </c>
      <c r="C28400" s="2">
        <v>39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20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458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458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458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458</v>
      </c>
      <c r="E28410" s="2"/>
      <c r="F28410" s="2"/>
      <c r="G28410" s="2"/>
      <c r="H28410" s="2"/>
    </row>
    <row r="28411" spans="2:8">
      <c r="B28411" s="2" t="s">
        <v>28859</v>
      </c>
      <c r="C28411" s="2">
        <v>26</v>
      </c>
      <c r="D28411" s="2" t="s">
        <v>458</v>
      </c>
      <c r="E28411" s="2"/>
      <c r="F28411" s="2"/>
      <c r="G28411" s="2"/>
      <c r="H28411" s="2"/>
    </row>
    <row r="28412" spans="2:8">
      <c r="B28412" s="2" t="s">
        <v>28860</v>
      </c>
      <c r="C28412" s="2">
        <v>37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32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458</v>
      </c>
      <c r="E28421" s="2"/>
      <c r="F28421" s="2"/>
      <c r="G28421" s="2"/>
      <c r="H28421" s="2"/>
    </row>
    <row r="28422" spans="2:8">
      <c r="B28422" s="2" t="s">
        <v>28870</v>
      </c>
      <c r="C28422" s="2">
        <v>34</v>
      </c>
      <c r="D28422" s="2" t="s">
        <v>458</v>
      </c>
      <c r="E28422" s="2"/>
      <c r="F28422" s="2"/>
      <c r="G28422" s="2"/>
      <c r="H28422" s="2"/>
    </row>
    <row r="28423" spans="2:8">
      <c r="B28423" s="2" t="s">
        <v>28871</v>
      </c>
      <c r="C28423" s="2">
        <v>34</v>
      </c>
      <c r="D28423" s="2" t="s">
        <v>458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28873</v>
      </c>
      <c r="C28425" s="2">
        <v>37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28885</v>
      </c>
      <c r="C28437" s="2">
        <v>18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25</v>
      </c>
      <c r="D28442" s="2" t="s">
        <v>458</v>
      </c>
      <c r="E28442" s="2"/>
      <c r="F28442" s="2"/>
      <c r="G28442" s="2"/>
      <c r="H28442" s="2"/>
    </row>
    <row r="28443" spans="2:8">
      <c r="B28443" s="2" t="s">
        <v>28891</v>
      </c>
      <c r="C28443" s="2">
        <v>15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18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35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28895</v>
      </c>
      <c r="C28447" s="2">
        <v>37</v>
      </c>
      <c r="D28447" s="2" t="s">
        <v>458</v>
      </c>
      <c r="E28447" s="2"/>
      <c r="F28447" s="2"/>
      <c r="G28447" s="2"/>
      <c r="H28447" s="2"/>
    </row>
    <row r="28448" spans="2:8">
      <c r="B28448" s="2" t="s">
        <v>28896</v>
      </c>
      <c r="C28448" s="2">
        <v>37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28897</v>
      </c>
      <c r="C28449" s="2">
        <v>42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40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42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13</v>
      </c>
      <c r="D28474" s="2" t="s">
        <v>458</v>
      </c>
      <c r="E28474" s="2"/>
      <c r="F28474" s="2"/>
      <c r="G28474" s="2"/>
      <c r="H28474" s="2"/>
    </row>
    <row r="28475" spans="2:8">
      <c r="B28475" s="2" t="s">
        <v>28923</v>
      </c>
      <c r="C28475" s="2">
        <v>18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28924</v>
      </c>
      <c r="C28476" s="2">
        <v>20</v>
      </c>
      <c r="D28476" s="2" t="s">
        <v>458</v>
      </c>
      <c r="E28476" s="2"/>
      <c r="F28476" s="2"/>
      <c r="G28476" s="2"/>
      <c r="H28476" s="2"/>
    </row>
    <row r="28477" spans="2:8">
      <c r="B28477" s="2" t="s">
        <v>28925</v>
      </c>
      <c r="C28477" s="2">
        <v>27</v>
      </c>
      <c r="D28477" s="2" t="s">
        <v>458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458</v>
      </c>
      <c r="E28478" s="2"/>
      <c r="F28478" s="2"/>
      <c r="G28478" s="2"/>
      <c r="H28478" s="2"/>
    </row>
    <row r="28479" spans="2:8">
      <c r="B28479" s="2" t="s">
        <v>28927</v>
      </c>
      <c r="C28479" s="2">
        <v>32</v>
      </c>
      <c r="D28479" s="2" t="s">
        <v>458</v>
      </c>
      <c r="E28479" s="2"/>
      <c r="F28479" s="2"/>
      <c r="G28479" s="2"/>
      <c r="H28479" s="2"/>
    </row>
    <row r="28480" spans="2:8">
      <c r="B28480" s="2" t="s">
        <v>28928</v>
      </c>
      <c r="C28480" s="2">
        <v>26</v>
      </c>
      <c r="D28480" s="2" t="s">
        <v>458</v>
      </c>
      <c r="E28480" s="2"/>
      <c r="F28480" s="2"/>
      <c r="G28480" s="2"/>
      <c r="H28480" s="2"/>
    </row>
    <row r="28481" spans="2:8">
      <c r="B28481" s="2" t="s">
        <v>28929</v>
      </c>
      <c r="C28481" s="2">
        <v>27</v>
      </c>
      <c r="D28481" s="2" t="s">
        <v>458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458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458</v>
      </c>
      <c r="E28484" s="2"/>
      <c r="F28484" s="2"/>
      <c r="G28484" s="2"/>
      <c r="H28484" s="2"/>
    </row>
    <row r="28485" spans="2:8">
      <c r="B28485" s="2" t="s">
        <v>28933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33</v>
      </c>
      <c r="D28488" s="2" t="s">
        <v>458</v>
      </c>
      <c r="E28488" s="2"/>
      <c r="F28488" s="2"/>
      <c r="G28488" s="2"/>
      <c r="H28488" s="2"/>
    </row>
    <row r="28489" spans="2:8">
      <c r="B28489" s="2" t="s">
        <v>28937</v>
      </c>
      <c r="C28489" s="2">
        <v>35</v>
      </c>
      <c r="D28489" s="2" t="s">
        <v>458</v>
      </c>
      <c r="E28489" s="2"/>
      <c r="F28489" s="2"/>
      <c r="G28489" s="2"/>
      <c r="H28489" s="2"/>
    </row>
    <row r="28490" spans="2:8">
      <c r="B28490" s="2" t="s">
        <v>28938</v>
      </c>
      <c r="C28490" s="2">
        <v>35</v>
      </c>
      <c r="D28490" s="2" t="s">
        <v>458</v>
      </c>
      <c r="E28490" s="2"/>
      <c r="F28490" s="2"/>
      <c r="G28490" s="2"/>
      <c r="H28490" s="2"/>
    </row>
    <row r="28491" spans="2:8">
      <c r="B28491" s="2" t="s">
        <v>28939</v>
      </c>
      <c r="C28491" s="2">
        <v>18</v>
      </c>
      <c r="D28491" s="2" t="s">
        <v>458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458</v>
      </c>
      <c r="E28492" s="2"/>
      <c r="F28492" s="2"/>
      <c r="G28492" s="2"/>
      <c r="H28492" s="2"/>
    </row>
    <row r="28493" spans="2:8">
      <c r="B28493" s="2" t="s">
        <v>28941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21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35</v>
      </c>
      <c r="D28505" s="2" t="s">
        <v>458</v>
      </c>
      <c r="E28505" s="2"/>
      <c r="F28505" s="2"/>
      <c r="G28505" s="2"/>
      <c r="H28505" s="2"/>
    </row>
    <row r="28506" spans="2:8">
      <c r="B28506" s="2" t="s">
        <v>28954</v>
      </c>
      <c r="C28506" s="2">
        <v>36</v>
      </c>
      <c r="D28506" s="2" t="s">
        <v>458</v>
      </c>
      <c r="E28506" s="2"/>
      <c r="F28506" s="2"/>
      <c r="G28506" s="2"/>
      <c r="H28506" s="2"/>
    </row>
    <row r="28507" spans="2:8">
      <c r="B28507" s="2" t="s">
        <v>28955</v>
      </c>
      <c r="C28507" s="2">
        <v>36</v>
      </c>
      <c r="D28507" s="2" t="s">
        <v>458</v>
      </c>
      <c r="E28507" s="2"/>
      <c r="F28507" s="2"/>
      <c r="G28507" s="2"/>
      <c r="H28507" s="2"/>
    </row>
    <row r="28508" spans="2:8">
      <c r="B28508" s="2" t="s">
        <v>28956</v>
      </c>
      <c r="C28508" s="2">
        <v>34</v>
      </c>
      <c r="D28508" s="2" t="s">
        <v>458</v>
      </c>
      <c r="E28508" s="2"/>
      <c r="F28508" s="2"/>
      <c r="G28508" s="2"/>
      <c r="H28508" s="2"/>
    </row>
    <row r="28509" spans="2:8">
      <c r="B28509" s="2" t="s">
        <v>28957</v>
      </c>
      <c r="C28509" s="2">
        <v>38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458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458</v>
      </c>
      <c r="E28515" s="2"/>
      <c r="F28515" s="2"/>
      <c r="G28515" s="2"/>
      <c r="H28515" s="2"/>
    </row>
    <row r="28516" spans="2:8">
      <c r="B28516" s="2" t="s">
        <v>28964</v>
      </c>
      <c r="C28516" s="2">
        <v>21</v>
      </c>
      <c r="D28516" s="2" t="s">
        <v>458</v>
      </c>
      <c r="E28516" s="2"/>
      <c r="F28516" s="2"/>
      <c r="G28516" s="2"/>
      <c r="H28516" s="2"/>
    </row>
    <row r="28517" spans="2:8">
      <c r="B28517" s="2" t="s">
        <v>28965</v>
      </c>
      <c r="C28517" s="2">
        <v>18</v>
      </c>
      <c r="D28517" s="2" t="s">
        <v>458</v>
      </c>
      <c r="E28517" s="2"/>
      <c r="F28517" s="2"/>
      <c r="G28517" s="2"/>
      <c r="H28517" s="2"/>
    </row>
    <row r="28518" spans="2:8">
      <c r="B28518" s="2" t="s">
        <v>28966</v>
      </c>
      <c r="C28518" s="2">
        <v>7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28967</v>
      </c>
      <c r="C28519" s="2">
        <v>8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28969</v>
      </c>
      <c r="C28521" s="2">
        <v>24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28970</v>
      </c>
      <c r="C28522" s="2">
        <v>24</v>
      </c>
      <c r="D28522" s="2" t="s">
        <v>458</v>
      </c>
      <c r="E28522" s="2"/>
      <c r="F28522" s="2"/>
      <c r="G28522" s="2"/>
      <c r="H28522" s="2"/>
    </row>
    <row r="28523" spans="2:8">
      <c r="B28523" s="2" t="s">
        <v>28971</v>
      </c>
      <c r="C28523" s="2">
        <v>26</v>
      </c>
      <c r="D28523" s="2" t="s">
        <v>458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458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458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458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458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458</v>
      </c>
      <c r="E28530" s="2"/>
      <c r="F28530" s="2"/>
      <c r="G28530" s="2"/>
      <c r="H28530" s="2"/>
    </row>
    <row r="28531" spans="2:8">
      <c r="B28531" s="2" t="s">
        <v>28979</v>
      </c>
      <c r="C28531" s="2">
        <v>30</v>
      </c>
      <c r="D28531" s="2" t="s">
        <v>458</v>
      </c>
      <c r="E28531" s="2"/>
      <c r="F28531" s="2"/>
      <c r="G28531" s="2"/>
      <c r="H28531" s="2"/>
    </row>
    <row r="28532" spans="2:8">
      <c r="B28532" s="2" t="s">
        <v>28980</v>
      </c>
      <c r="C28532" s="2">
        <v>30</v>
      </c>
      <c r="D28532" s="2" t="s">
        <v>458</v>
      </c>
      <c r="E28532" s="2"/>
      <c r="F28532" s="2"/>
      <c r="G28532" s="2"/>
      <c r="H28532" s="2"/>
    </row>
    <row r="28533" spans="2:8">
      <c r="B28533" s="2" t="s">
        <v>28981</v>
      </c>
      <c r="C28533" s="2">
        <v>27</v>
      </c>
      <c r="D28533" s="2" t="s">
        <v>458</v>
      </c>
      <c r="E28533" s="2"/>
      <c r="F28533" s="2"/>
      <c r="G28533" s="2"/>
      <c r="H28533" s="2"/>
    </row>
    <row r="28534" spans="2:8">
      <c r="B28534" s="2" t="s">
        <v>28982</v>
      </c>
      <c r="C28534" s="2">
        <v>26</v>
      </c>
      <c r="D28534" s="2" t="s">
        <v>458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458</v>
      </c>
      <c r="E28535" s="2"/>
      <c r="F28535" s="2"/>
      <c r="G28535" s="2"/>
      <c r="H28535" s="2"/>
    </row>
    <row r="28536" spans="2:8">
      <c r="B28536" s="2" t="s">
        <v>28984</v>
      </c>
      <c r="C28536" s="2">
        <v>23</v>
      </c>
      <c r="D28536" s="2" t="s">
        <v>458</v>
      </c>
      <c r="E28536" s="2"/>
      <c r="F28536" s="2"/>
      <c r="G28536" s="2"/>
      <c r="H28536" s="2"/>
    </row>
    <row r="28537" spans="2:8">
      <c r="B28537" s="2" t="s">
        <v>28985</v>
      </c>
      <c r="C28537" s="2">
        <v>25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28990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29001</v>
      </c>
      <c r="C28553" s="2">
        <v>34</v>
      </c>
      <c r="D28553" s="2" t="s">
        <v>458</v>
      </c>
      <c r="E28553" s="2"/>
      <c r="F28553" s="2"/>
      <c r="G28553" s="2"/>
      <c r="H28553" s="2"/>
    </row>
    <row r="28554" spans="2:8">
      <c r="B28554" s="2" t="s">
        <v>29002</v>
      </c>
      <c r="C28554" s="2">
        <v>34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458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19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37</v>
      </c>
      <c r="D28565" s="2" t="s">
        <v>458</v>
      </c>
      <c r="E28565" s="2"/>
      <c r="F28565" s="2"/>
      <c r="G28565" s="2"/>
      <c r="H28565" s="2"/>
    </row>
    <row r="28566" spans="2:8">
      <c r="B28566" s="2" t="s">
        <v>29014</v>
      </c>
      <c r="C28566" s="2">
        <v>37</v>
      </c>
      <c r="D28566" s="2" t="s">
        <v>458</v>
      </c>
      <c r="E28566" s="2"/>
      <c r="F28566" s="2"/>
      <c r="G28566" s="2"/>
      <c r="H28566" s="2"/>
    </row>
    <row r="28567" spans="2:8">
      <c r="B28567" s="2" t="s">
        <v>29015</v>
      </c>
      <c r="C28567" s="2">
        <v>37</v>
      </c>
      <c r="D28567" s="2" t="s">
        <v>458</v>
      </c>
      <c r="E28567" s="2"/>
      <c r="F28567" s="2"/>
      <c r="G28567" s="2"/>
      <c r="H28567" s="2"/>
    </row>
    <row r="28568" spans="2:8">
      <c r="B28568" s="2" t="s">
        <v>29016</v>
      </c>
      <c r="C28568" s="2">
        <v>37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29017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24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29026</v>
      </c>
      <c r="C28578" s="2">
        <v>25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29030</v>
      </c>
      <c r="C28582" s="2">
        <v>30</v>
      </c>
      <c r="D28582" s="2" t="s">
        <v>458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458</v>
      </c>
      <c r="E28583" s="2"/>
      <c r="F28583" s="2"/>
      <c r="G28583" s="2"/>
      <c r="H28583" s="2"/>
    </row>
    <row r="28584" spans="2:8">
      <c r="B28584" s="2" t="s">
        <v>29032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19</v>
      </c>
      <c r="D28586" s="2" t="s">
        <v>458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458</v>
      </c>
      <c r="E28587" s="2"/>
      <c r="F28587" s="2"/>
      <c r="G28587" s="2"/>
      <c r="H28587" s="2"/>
    </row>
    <row r="28588" spans="2:8">
      <c r="B28588" s="2" t="s">
        <v>29036</v>
      </c>
      <c r="C28588" s="2">
        <v>30</v>
      </c>
      <c r="D28588" s="2" t="s">
        <v>458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458</v>
      </c>
      <c r="E28589" s="2"/>
      <c r="F28589" s="2"/>
      <c r="G28589" s="2"/>
      <c r="H28589" s="2"/>
    </row>
    <row r="28590" spans="2:8">
      <c r="B28590" s="2" t="s">
        <v>29038</v>
      </c>
      <c r="C28590" s="2">
        <v>32</v>
      </c>
      <c r="D28590" s="2" t="s">
        <v>458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458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40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458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458</v>
      </c>
      <c r="E28599" s="2"/>
      <c r="F28599" s="2"/>
      <c r="G28599" s="2"/>
      <c r="H28599" s="2"/>
    </row>
    <row r="28600" spans="2:8">
      <c r="B28600" s="2" t="s">
        <v>29048</v>
      </c>
      <c r="C28600" s="2">
        <v>32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29049</v>
      </c>
      <c r="C28601" s="2">
        <v>40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24</v>
      </c>
      <c r="D28606" s="2" t="s">
        <v>458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29057</v>
      </c>
      <c r="C28609" s="2">
        <v>35</v>
      </c>
      <c r="D28609" s="2" t="s">
        <v>458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458</v>
      </c>
      <c r="E28610" s="2"/>
      <c r="F28610" s="2"/>
      <c r="G28610" s="2"/>
      <c r="H28610" s="2"/>
    </row>
    <row r="28611" spans="2:8">
      <c r="B28611" s="2" t="s">
        <v>29059</v>
      </c>
      <c r="C28611" s="2">
        <v>28</v>
      </c>
      <c r="D28611" s="2" t="s">
        <v>458</v>
      </c>
      <c r="E28611" s="2"/>
      <c r="F28611" s="2"/>
      <c r="G28611" s="2"/>
      <c r="H28611" s="2"/>
    </row>
    <row r="28612" spans="2:8">
      <c r="B28612" s="2" t="s">
        <v>29060</v>
      </c>
      <c r="C28612" s="2">
        <v>27</v>
      </c>
      <c r="D28612" s="2" t="s">
        <v>458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458</v>
      </c>
      <c r="E28613" s="2"/>
      <c r="F28613" s="2"/>
      <c r="G28613" s="2"/>
      <c r="H28613" s="2"/>
    </row>
    <row r="28614" spans="2:8">
      <c r="B28614" s="2" t="s">
        <v>29062</v>
      </c>
      <c r="C28614" s="2">
        <v>40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30</v>
      </c>
      <c r="D28620" s="2" t="s">
        <v>458</v>
      </c>
      <c r="E28620" s="2"/>
      <c r="F28620" s="2"/>
      <c r="G28620" s="2"/>
      <c r="H28620" s="2"/>
    </row>
    <row r="28621" spans="2:8">
      <c r="B28621" s="2" t="s">
        <v>29069</v>
      </c>
      <c r="C28621" s="2">
        <v>33</v>
      </c>
      <c r="D28621" s="2" t="s">
        <v>458</v>
      </c>
      <c r="E28621" s="2"/>
      <c r="F28621" s="2"/>
      <c r="G28621" s="2"/>
      <c r="H28621" s="2"/>
    </row>
    <row r="28622" spans="2:8">
      <c r="B28622" s="2" t="s">
        <v>29070</v>
      </c>
      <c r="C28622" s="2">
        <v>37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45</v>
      </c>
      <c r="D28629" s="2" t="s">
        <v>458</v>
      </c>
      <c r="E28629" s="2"/>
      <c r="F28629" s="2"/>
      <c r="G28629" s="2"/>
      <c r="H28629" s="2"/>
    </row>
    <row r="28630" spans="2:8">
      <c r="B28630" s="2" t="s">
        <v>29078</v>
      </c>
      <c r="C28630" s="2">
        <v>44</v>
      </c>
      <c r="D28630" s="2" t="s">
        <v>458</v>
      </c>
      <c r="E28630" s="2"/>
      <c r="F28630" s="2"/>
      <c r="G28630" s="2"/>
      <c r="H28630" s="2"/>
    </row>
    <row r="28631" spans="2:8">
      <c r="B28631" s="2" t="s">
        <v>29079</v>
      </c>
      <c r="C28631" s="2">
        <v>43</v>
      </c>
      <c r="D28631" s="2" t="s">
        <v>458</v>
      </c>
      <c r="E28631" s="2"/>
      <c r="F28631" s="2"/>
      <c r="G28631" s="2"/>
      <c r="H28631" s="2"/>
    </row>
    <row r="28632" spans="2:8">
      <c r="B28632" s="2" t="s">
        <v>29080</v>
      </c>
      <c r="C28632" s="2">
        <v>37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458</v>
      </c>
      <c r="E28635" s="2"/>
      <c r="F28635" s="2"/>
      <c r="G28635" s="2"/>
      <c r="H28635" s="2"/>
    </row>
    <row r="28636" spans="2:8">
      <c r="B28636" s="2" t="s">
        <v>29084</v>
      </c>
      <c r="C28636" s="2">
        <v>32</v>
      </c>
      <c r="D28636" s="2" t="s">
        <v>458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458</v>
      </c>
      <c r="E28637" s="2"/>
      <c r="F28637" s="2"/>
      <c r="G28637" s="2"/>
      <c r="H28637" s="2"/>
    </row>
    <row r="28638" spans="2:8">
      <c r="B28638" s="2" t="s">
        <v>29086</v>
      </c>
      <c r="C28638" s="2">
        <v>32</v>
      </c>
      <c r="D28638" s="2" t="s">
        <v>458</v>
      </c>
      <c r="E28638" s="2"/>
      <c r="F28638" s="2"/>
      <c r="G28638" s="2"/>
      <c r="H28638" s="2"/>
    </row>
    <row r="28639" spans="2:8">
      <c r="B28639" s="2" t="s">
        <v>29087</v>
      </c>
      <c r="C28639" s="2">
        <v>32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29088</v>
      </c>
      <c r="C28640" s="2">
        <v>36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42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40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43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29105</v>
      </c>
      <c r="C28657" s="2">
        <v>45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29106</v>
      </c>
      <c r="C28658" s="2">
        <v>43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20</v>
      </c>
      <c r="D28661" s="2" t="s">
        <v>458</v>
      </c>
      <c r="E28661" s="2"/>
      <c r="F28661" s="2"/>
      <c r="G28661" s="2"/>
      <c r="H28661" s="2"/>
    </row>
    <row r="28662" spans="2:8">
      <c r="B28662" s="2" t="s">
        <v>29110</v>
      </c>
      <c r="C28662" s="2">
        <v>23</v>
      </c>
      <c r="D28662" s="2" t="s">
        <v>458</v>
      </c>
      <c r="E28662" s="2"/>
      <c r="F28662" s="2"/>
      <c r="G28662" s="2"/>
      <c r="H28662" s="2"/>
    </row>
    <row r="28663" spans="2:8">
      <c r="B28663" s="2" t="s">
        <v>29111</v>
      </c>
      <c r="C28663" s="2">
        <v>24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29112</v>
      </c>
      <c r="C28664" s="2">
        <v>22</v>
      </c>
      <c r="D28664" s="2" t="s">
        <v>458</v>
      </c>
      <c r="E28664" s="2"/>
      <c r="F28664" s="2"/>
      <c r="G28664" s="2"/>
      <c r="H28664" s="2"/>
    </row>
    <row r="28665" spans="2:8">
      <c r="B28665" s="2" t="s">
        <v>29113</v>
      </c>
      <c r="C28665" s="2">
        <v>23</v>
      </c>
      <c r="D28665" s="2" t="s">
        <v>458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458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458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458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458</v>
      </c>
      <c r="E28670" s="2"/>
      <c r="F28670" s="2"/>
      <c r="G28670" s="2"/>
      <c r="H28670" s="2"/>
    </row>
    <row r="28671" spans="2:8">
      <c r="B28671" s="2" t="s">
        <v>29119</v>
      </c>
      <c r="C28671" s="2">
        <v>29</v>
      </c>
      <c r="D28671" s="2" t="s">
        <v>458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29124</v>
      </c>
      <c r="C28676" s="2">
        <v>29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29125</v>
      </c>
      <c r="C28677" s="2">
        <v>38</v>
      </c>
      <c r="D28677" s="2" t="s">
        <v>458</v>
      </c>
      <c r="E28677" s="2"/>
      <c r="F28677" s="2"/>
      <c r="G28677" s="2"/>
      <c r="H28677" s="2"/>
    </row>
    <row r="28678" spans="2:8">
      <c r="B28678" s="2" t="s">
        <v>29126</v>
      </c>
      <c r="C28678" s="2">
        <v>40</v>
      </c>
      <c r="D28678" s="2" t="s">
        <v>458</v>
      </c>
      <c r="E28678" s="2"/>
      <c r="F28678" s="2"/>
      <c r="G28678" s="2"/>
      <c r="H28678" s="2"/>
    </row>
    <row r="28679" spans="2:8">
      <c r="B28679" s="2" t="s">
        <v>29127</v>
      </c>
      <c r="C28679" s="2">
        <v>39</v>
      </c>
      <c r="D28679" s="2" t="s">
        <v>458</v>
      </c>
      <c r="E28679" s="2"/>
      <c r="F28679" s="2"/>
      <c r="G28679" s="2"/>
      <c r="H28679" s="2"/>
    </row>
    <row r="28680" spans="2:8">
      <c r="B28680" s="2" t="s">
        <v>29128</v>
      </c>
      <c r="C28680" s="2">
        <v>40</v>
      </c>
      <c r="D28680" s="2" t="s">
        <v>458</v>
      </c>
      <c r="E28680" s="2"/>
      <c r="F28680" s="2"/>
      <c r="G28680" s="2"/>
      <c r="H28680" s="2"/>
    </row>
    <row r="28681" spans="2:8">
      <c r="B28681" s="2" t="s">
        <v>29129</v>
      </c>
      <c r="C28681" s="2">
        <v>38</v>
      </c>
      <c r="D28681" s="2" t="s">
        <v>458</v>
      </c>
      <c r="E28681" s="2"/>
      <c r="F28681" s="2"/>
      <c r="G28681" s="2"/>
      <c r="H28681" s="2"/>
    </row>
    <row r="28682" spans="2:8">
      <c r="B28682" s="2" t="s">
        <v>29130</v>
      </c>
      <c r="C28682" s="2">
        <v>35</v>
      </c>
      <c r="D28682" s="2" t="s">
        <v>458</v>
      </c>
      <c r="E28682" s="2"/>
      <c r="F28682" s="2"/>
      <c r="G28682" s="2"/>
      <c r="H28682" s="2"/>
    </row>
    <row r="28683" spans="2:8">
      <c r="B28683" s="2" t="s">
        <v>29131</v>
      </c>
      <c r="C28683" s="2">
        <v>32</v>
      </c>
      <c r="D28683" s="2" t="s">
        <v>458</v>
      </c>
      <c r="E28683" s="2"/>
      <c r="F28683" s="2"/>
      <c r="G28683" s="2"/>
      <c r="H28683" s="2"/>
    </row>
    <row r="28684" spans="2:8">
      <c r="B28684" s="2" t="s">
        <v>29132</v>
      </c>
      <c r="C28684" s="2">
        <v>38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458</v>
      </c>
      <c r="E28687" s="2"/>
      <c r="F28687" s="2"/>
      <c r="G28687" s="2"/>
      <c r="H28687" s="2"/>
    </row>
    <row r="28688" spans="2:8">
      <c r="B28688" s="2" t="s">
        <v>29136</v>
      </c>
      <c r="C28688" s="2">
        <v>31</v>
      </c>
      <c r="D28688" s="2" t="s">
        <v>458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458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458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458</v>
      </c>
      <c r="E28691" s="2"/>
      <c r="F28691" s="2"/>
      <c r="G28691" s="2"/>
      <c r="H28691" s="2"/>
    </row>
    <row r="28692" spans="2:8">
      <c r="B28692" s="2" t="s">
        <v>29140</v>
      </c>
      <c r="C28692" s="2">
        <v>18</v>
      </c>
      <c r="D28692" s="2" t="s">
        <v>458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11</v>
      </c>
      <c r="D28696" s="2" t="s">
        <v>458</v>
      </c>
      <c r="E28696" s="2"/>
      <c r="F28696" s="2"/>
      <c r="G28696" s="2"/>
      <c r="H28696" s="2"/>
    </row>
    <row r="28697" spans="2:8">
      <c r="B28697" s="2" t="s">
        <v>29145</v>
      </c>
      <c r="C28697" s="2">
        <v>18</v>
      </c>
      <c r="D28697" s="2" t="s">
        <v>458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458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458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29149</v>
      </c>
      <c r="C28701" s="2">
        <v>37</v>
      </c>
      <c r="D28701" s="2" t="s">
        <v>458</v>
      </c>
      <c r="E28701" s="2"/>
      <c r="F28701" s="2"/>
      <c r="G28701" s="2"/>
      <c r="H28701" s="2"/>
    </row>
    <row r="28702" spans="2:8">
      <c r="B28702" s="2" t="s">
        <v>29150</v>
      </c>
      <c r="C28702" s="2">
        <v>37</v>
      </c>
      <c r="D28702" s="2" t="s">
        <v>458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458</v>
      </c>
      <c r="E28703" s="2"/>
      <c r="F28703" s="2"/>
      <c r="G28703" s="2"/>
      <c r="H28703" s="2"/>
    </row>
    <row r="28704" spans="2:8">
      <c r="B28704" s="2" t="s">
        <v>29152</v>
      </c>
      <c r="C28704" s="2">
        <v>36</v>
      </c>
      <c r="D28704" s="2" t="s">
        <v>458</v>
      </c>
      <c r="E28704" s="2"/>
      <c r="F28704" s="2"/>
      <c r="G28704" s="2"/>
      <c r="H28704" s="2"/>
    </row>
    <row r="28705" spans="2:8">
      <c r="B28705" s="2" t="s">
        <v>29153</v>
      </c>
      <c r="C28705" s="2">
        <v>37</v>
      </c>
      <c r="D28705" s="2" t="s">
        <v>458</v>
      </c>
      <c r="E28705" s="2"/>
      <c r="F28705" s="2"/>
      <c r="G28705" s="2"/>
      <c r="H28705" s="2"/>
    </row>
    <row r="28706" spans="2:8">
      <c r="B28706" s="2" t="s">
        <v>29154</v>
      </c>
      <c r="C28706" s="2">
        <v>36</v>
      </c>
      <c r="D28706" s="2" t="s">
        <v>458</v>
      </c>
      <c r="E28706" s="2"/>
      <c r="F28706" s="2"/>
      <c r="G28706" s="2"/>
      <c r="H28706" s="2"/>
    </row>
    <row r="28707" spans="2:8">
      <c r="B28707" s="2" t="s">
        <v>29155</v>
      </c>
      <c r="C28707" s="2">
        <v>27</v>
      </c>
      <c r="D28707" s="2" t="s">
        <v>458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458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458</v>
      </c>
      <c r="E28710" s="2"/>
      <c r="F28710" s="2"/>
      <c r="G28710" s="2"/>
      <c r="H28710" s="2"/>
    </row>
    <row r="28711" spans="2:8">
      <c r="B28711" s="2" t="s">
        <v>29159</v>
      </c>
      <c r="C28711" s="2">
        <v>26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29160</v>
      </c>
      <c r="C28712" s="2">
        <v>26</v>
      </c>
      <c r="D28712" s="2" t="s">
        <v>458</v>
      </c>
      <c r="E28712" s="2"/>
      <c r="F28712" s="2"/>
      <c r="G28712" s="2"/>
      <c r="H28712" s="2"/>
    </row>
    <row r="28713" spans="2:8">
      <c r="B28713" s="2" t="s">
        <v>29161</v>
      </c>
      <c r="C28713" s="2">
        <v>27</v>
      </c>
      <c r="D28713" s="2" t="s">
        <v>458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458</v>
      </c>
      <c r="E28714" s="2"/>
      <c r="F28714" s="2"/>
      <c r="G28714" s="2"/>
      <c r="H28714" s="2"/>
    </row>
    <row r="28715" spans="2:8">
      <c r="B28715" s="2" t="s">
        <v>29163</v>
      </c>
      <c r="C28715" s="2">
        <v>27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458</v>
      </c>
      <c r="E28716" s="2"/>
      <c r="F28716" s="2"/>
      <c r="G28716" s="2"/>
      <c r="H28716" s="2"/>
    </row>
    <row r="28717" spans="2:8">
      <c r="B28717" s="2" t="s">
        <v>29165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37</v>
      </c>
      <c r="D28723" s="2" t="s">
        <v>458</v>
      </c>
      <c r="E28723" s="2"/>
      <c r="F28723" s="2"/>
      <c r="G28723" s="2"/>
      <c r="H28723" s="2"/>
    </row>
    <row r="28724" spans="2:8">
      <c r="B28724" s="2" t="s">
        <v>29172</v>
      </c>
      <c r="C28724" s="2">
        <v>39</v>
      </c>
      <c r="D28724" s="2" t="s">
        <v>458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458</v>
      </c>
      <c r="E28725" s="2"/>
      <c r="F28725" s="2"/>
      <c r="G28725" s="2"/>
      <c r="H28725" s="2"/>
    </row>
    <row r="28726" spans="2:8">
      <c r="B28726" s="2" t="s">
        <v>29174</v>
      </c>
      <c r="C28726" s="2">
        <v>32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29175</v>
      </c>
      <c r="C28727" s="2">
        <v>34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29176</v>
      </c>
      <c r="C28728" s="2">
        <v>36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29178</v>
      </c>
      <c r="C28730" s="2">
        <v>33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29179</v>
      </c>
      <c r="C28731" s="2">
        <v>19</v>
      </c>
      <c r="D28731" s="2" t="s">
        <v>458</v>
      </c>
      <c r="E28731" s="2"/>
      <c r="F28731" s="2"/>
      <c r="G28731" s="2"/>
      <c r="H28731" s="2"/>
    </row>
    <row r="28732" spans="2:8">
      <c r="B28732" s="2" t="s">
        <v>29180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42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42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35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29189</v>
      </c>
      <c r="C28741" s="2">
        <v>33</v>
      </c>
      <c r="D28741" s="2" t="s">
        <v>458</v>
      </c>
      <c r="E28741" s="2"/>
      <c r="F28741" s="2"/>
      <c r="G28741" s="2"/>
      <c r="H28741" s="2"/>
    </row>
    <row r="28742" spans="2:8">
      <c r="B28742" s="2" t="s">
        <v>29190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35</v>
      </c>
      <c r="D28744" s="2" t="s">
        <v>458</v>
      </c>
      <c r="E28744" s="2"/>
      <c r="F28744" s="2"/>
      <c r="G28744" s="2"/>
      <c r="H28744" s="2"/>
    </row>
    <row r="28745" spans="2:8">
      <c r="B28745" s="2" t="s">
        <v>29193</v>
      </c>
      <c r="C28745" s="2">
        <v>39</v>
      </c>
      <c r="D28745" s="2" t="s">
        <v>458</v>
      </c>
      <c r="E28745" s="2"/>
      <c r="F28745" s="2"/>
      <c r="G28745" s="2"/>
      <c r="H28745" s="2"/>
    </row>
    <row r="28746" spans="2:8">
      <c r="B28746" s="2" t="s">
        <v>29194</v>
      </c>
      <c r="C28746" s="2">
        <v>42</v>
      </c>
      <c r="D28746" s="2" t="s">
        <v>458</v>
      </c>
      <c r="E28746" s="2"/>
      <c r="F28746" s="2"/>
      <c r="G28746" s="2"/>
      <c r="H28746" s="2"/>
    </row>
    <row r="28747" spans="2:8">
      <c r="B28747" s="2" t="s">
        <v>29195</v>
      </c>
      <c r="C28747" s="2">
        <v>41</v>
      </c>
      <c r="D28747" s="2" t="s">
        <v>458</v>
      </c>
      <c r="E28747" s="2"/>
      <c r="F28747" s="2"/>
      <c r="G28747" s="2"/>
      <c r="H28747" s="2"/>
    </row>
    <row r="28748" spans="2:8">
      <c r="B28748" s="2" t="s">
        <v>29196</v>
      </c>
      <c r="C28748" s="2">
        <v>42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37</v>
      </c>
      <c r="D28751" s="2" t="s">
        <v>458</v>
      </c>
      <c r="E28751" s="2"/>
      <c r="F28751" s="2"/>
      <c r="G28751" s="2"/>
      <c r="H28751" s="2"/>
    </row>
    <row r="28752" spans="2:8">
      <c r="B28752" s="2" t="s">
        <v>29200</v>
      </c>
      <c r="C28752" s="2">
        <v>38</v>
      </c>
      <c r="D28752" s="2" t="s">
        <v>458</v>
      </c>
      <c r="E28752" s="2"/>
      <c r="F28752" s="2"/>
      <c r="G28752" s="2"/>
      <c r="H28752" s="2"/>
    </row>
    <row r="28753" spans="2:8">
      <c r="B28753" s="2" t="s">
        <v>29201</v>
      </c>
      <c r="C28753" s="2">
        <v>39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29202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19</v>
      </c>
      <c r="D28760" s="2" t="s">
        <v>458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458</v>
      </c>
      <c r="E28761" s="2"/>
      <c r="F28761" s="2"/>
      <c r="G28761" s="2"/>
      <c r="H28761" s="2"/>
    </row>
    <row r="28762" spans="2:8">
      <c r="B28762" s="2" t="s">
        <v>29210</v>
      </c>
      <c r="C28762" s="2">
        <v>30</v>
      </c>
      <c r="D28762" s="2" t="s">
        <v>458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458</v>
      </c>
      <c r="E28763" s="2"/>
      <c r="F28763" s="2"/>
      <c r="G28763" s="2"/>
      <c r="H28763" s="2"/>
    </row>
    <row r="28764" spans="2:8">
      <c r="B28764" s="2" t="s">
        <v>29212</v>
      </c>
      <c r="C28764" s="2">
        <v>36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458</v>
      </c>
      <c r="E28771" s="2"/>
      <c r="F28771" s="2"/>
      <c r="G28771" s="2"/>
      <c r="H28771" s="2"/>
    </row>
    <row r="28772" spans="2:8">
      <c r="B28772" s="2" t="s">
        <v>29220</v>
      </c>
      <c r="C28772" s="2">
        <v>34</v>
      </c>
      <c r="D28772" s="2" t="s">
        <v>458</v>
      </c>
      <c r="E28772" s="2"/>
      <c r="F28772" s="2"/>
      <c r="G28772" s="2"/>
      <c r="H28772" s="2"/>
    </row>
    <row r="28773" spans="2:8">
      <c r="B28773" s="2" t="s">
        <v>29221</v>
      </c>
      <c r="C28773" s="2">
        <v>35</v>
      </c>
      <c r="D28773" s="2" t="s">
        <v>458</v>
      </c>
      <c r="E28773" s="2"/>
      <c r="F28773" s="2"/>
      <c r="G28773" s="2"/>
      <c r="H28773" s="2"/>
    </row>
    <row r="28774" spans="2:8">
      <c r="B28774" s="2" t="s">
        <v>29222</v>
      </c>
      <c r="C28774" s="2">
        <v>35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458</v>
      </c>
      <c r="E28775" s="2"/>
      <c r="F28775" s="2"/>
      <c r="G28775" s="2"/>
      <c r="H28775" s="2"/>
    </row>
    <row r="28776" spans="2:8">
      <c r="B28776" s="2" t="s">
        <v>29224</v>
      </c>
      <c r="C28776" s="2">
        <v>39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29225</v>
      </c>
      <c r="C28777" s="2">
        <v>39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34</v>
      </c>
      <c r="D28784" s="2" t="s">
        <v>458</v>
      </c>
      <c r="E28784" s="2"/>
      <c r="F28784" s="2"/>
      <c r="G28784" s="2"/>
      <c r="H28784" s="2"/>
    </row>
    <row r="28785" spans="2:8">
      <c r="B28785" s="2" t="s">
        <v>29233</v>
      </c>
      <c r="C28785" s="2">
        <v>35</v>
      </c>
      <c r="D28785" s="2" t="s">
        <v>458</v>
      </c>
      <c r="E28785" s="2"/>
      <c r="F28785" s="2"/>
      <c r="G28785" s="2"/>
      <c r="H28785" s="2"/>
    </row>
    <row r="28786" spans="2:8">
      <c r="B28786" s="2" t="s">
        <v>29234</v>
      </c>
      <c r="C28786" s="2">
        <v>34</v>
      </c>
      <c r="D28786" s="2" t="s">
        <v>458</v>
      </c>
      <c r="E28786" s="2"/>
      <c r="F28786" s="2"/>
      <c r="G28786" s="2"/>
      <c r="H28786" s="2"/>
    </row>
    <row r="28787" spans="2:8">
      <c r="B28787" s="2" t="s">
        <v>29235</v>
      </c>
      <c r="C28787" s="2">
        <v>35</v>
      </c>
      <c r="D28787" s="2" t="s">
        <v>458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458</v>
      </c>
      <c r="E28788" s="2"/>
      <c r="F28788" s="2"/>
      <c r="G28788" s="2"/>
      <c r="H28788" s="2"/>
    </row>
    <row r="28789" spans="2:8">
      <c r="B28789" s="2" t="s">
        <v>29237</v>
      </c>
      <c r="C28789" s="2">
        <v>32</v>
      </c>
      <c r="D28789" s="2" t="s">
        <v>458</v>
      </c>
      <c r="E28789" s="2"/>
      <c r="F28789" s="2"/>
      <c r="G28789" s="2"/>
      <c r="H28789" s="2"/>
    </row>
    <row r="28790" spans="2:8">
      <c r="B28790" s="2" t="s">
        <v>29238</v>
      </c>
      <c r="C28790" s="2">
        <v>30</v>
      </c>
      <c r="D28790" s="2" t="s">
        <v>458</v>
      </c>
      <c r="E28790" s="2"/>
      <c r="F28790" s="2"/>
      <c r="G28790" s="2"/>
      <c r="H28790" s="2"/>
    </row>
    <row r="28791" spans="2:8">
      <c r="B28791" s="2" t="s">
        <v>29239</v>
      </c>
      <c r="C28791" s="2">
        <v>36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43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29260</v>
      </c>
      <c r="C28812" s="2">
        <v>28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29261</v>
      </c>
      <c r="C28813" s="2">
        <v>29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29264</v>
      </c>
      <c r="C28816" s="2">
        <v>26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29265</v>
      </c>
      <c r="C28817" s="2">
        <v>26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29267</v>
      </c>
      <c r="C28819" s="2">
        <v>21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29268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25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458</v>
      </c>
      <c r="E28831" s="2"/>
      <c r="F28831" s="2"/>
      <c r="G28831" s="2"/>
      <c r="H28831" s="2"/>
    </row>
    <row r="28832" spans="2:8">
      <c r="B28832" s="2" t="s">
        <v>29280</v>
      </c>
      <c r="C28832" s="2">
        <v>18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22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29291</v>
      </c>
      <c r="C28843" s="2">
        <v>32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29292</v>
      </c>
      <c r="C28844" s="2">
        <v>35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29293</v>
      </c>
      <c r="C28845" s="2">
        <v>37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29294</v>
      </c>
      <c r="C28846" s="2">
        <v>37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29295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41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29302</v>
      </c>
      <c r="C28854" s="2">
        <v>31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29303</v>
      </c>
      <c r="C28855" s="2">
        <v>31</v>
      </c>
      <c r="D28855" s="2" t="s">
        <v>458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29305</v>
      </c>
      <c r="C28857" s="2">
        <v>35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29306</v>
      </c>
      <c r="C28858" s="2">
        <v>36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29307</v>
      </c>
      <c r="C28859" s="2">
        <v>37</v>
      </c>
      <c r="D28859" s="2" t="s">
        <v>458</v>
      </c>
      <c r="E28859" s="2"/>
      <c r="F28859" s="2"/>
      <c r="G28859" s="2"/>
      <c r="H28859" s="2"/>
    </row>
    <row r="28860" spans="2:8">
      <c r="B28860" s="2" t="s">
        <v>29308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458</v>
      </c>
      <c r="E28864" s="2"/>
      <c r="F28864" s="2"/>
      <c r="G28864" s="2"/>
      <c r="H28864" s="2"/>
    </row>
    <row r="28865" spans="2:8">
      <c r="B28865" s="2" t="s">
        <v>29313</v>
      </c>
      <c r="C28865" s="2">
        <v>33</v>
      </c>
      <c r="D28865" s="2" t="s">
        <v>458</v>
      </c>
      <c r="E28865" s="2"/>
      <c r="F28865" s="2"/>
      <c r="G28865" s="2"/>
      <c r="H28865" s="2"/>
    </row>
    <row r="28866" spans="2:8">
      <c r="B28866" s="2" t="s">
        <v>29314</v>
      </c>
      <c r="C28866" s="2">
        <v>32</v>
      </c>
      <c r="D28866" s="2" t="s">
        <v>458</v>
      </c>
      <c r="E28866" s="2"/>
      <c r="F28866" s="2"/>
      <c r="G28866" s="2"/>
      <c r="H28866" s="2"/>
    </row>
    <row r="28867" spans="2:8">
      <c r="B28867" s="2" t="s">
        <v>29315</v>
      </c>
      <c r="C28867" s="2">
        <v>36</v>
      </c>
      <c r="D28867" s="2" t="s">
        <v>458</v>
      </c>
      <c r="E28867" s="2"/>
      <c r="F28867" s="2"/>
      <c r="G28867" s="2"/>
      <c r="H28867" s="2"/>
    </row>
    <row r="28868" spans="2:8">
      <c r="B28868" s="2" t="s">
        <v>29316</v>
      </c>
      <c r="C28868" s="2">
        <v>39</v>
      </c>
      <c r="D28868" s="2" t="s">
        <v>458</v>
      </c>
      <c r="E28868" s="2"/>
      <c r="F28868" s="2"/>
      <c r="G28868" s="2"/>
      <c r="H28868" s="2"/>
    </row>
    <row r="28869" spans="2:8">
      <c r="B28869" s="2" t="s">
        <v>29317</v>
      </c>
      <c r="C28869" s="2">
        <v>38</v>
      </c>
      <c r="D28869" s="2" t="s">
        <v>458</v>
      </c>
      <c r="E28869" s="2"/>
      <c r="F28869" s="2"/>
      <c r="G28869" s="2"/>
      <c r="H28869" s="2"/>
    </row>
    <row r="28870" spans="2:8">
      <c r="B28870" s="2" t="s">
        <v>29318</v>
      </c>
      <c r="C28870" s="2">
        <v>37</v>
      </c>
      <c r="D28870" s="2" t="s">
        <v>458</v>
      </c>
      <c r="E28870" s="2"/>
      <c r="F28870" s="2"/>
      <c r="G28870" s="2"/>
      <c r="H28870" s="2"/>
    </row>
    <row r="28871" spans="2:8">
      <c r="B28871" s="2" t="s">
        <v>29319</v>
      </c>
      <c r="C28871" s="2">
        <v>33</v>
      </c>
      <c r="D28871" s="2" t="s">
        <v>458</v>
      </c>
      <c r="E28871" s="2"/>
      <c r="F28871" s="2"/>
      <c r="G28871" s="2"/>
      <c r="H28871" s="2"/>
    </row>
    <row r="28872" spans="2:8">
      <c r="B28872" s="2" t="s">
        <v>29320</v>
      </c>
      <c r="C28872" s="2">
        <v>36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29321</v>
      </c>
      <c r="C28873" s="2">
        <v>37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29322</v>
      </c>
      <c r="C28874" s="2">
        <v>36</v>
      </c>
      <c r="D28874" s="2" t="s">
        <v>458</v>
      </c>
      <c r="E28874" s="2"/>
      <c r="F28874" s="2"/>
      <c r="G28874" s="2"/>
      <c r="H28874" s="2"/>
    </row>
    <row r="28875" spans="2:8">
      <c r="B28875" s="2" t="s">
        <v>29323</v>
      </c>
      <c r="C28875" s="2">
        <v>45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40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458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458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458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458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458</v>
      </c>
      <c r="E28889" s="2"/>
      <c r="F28889" s="2"/>
      <c r="G28889" s="2"/>
      <c r="H28889" s="2"/>
    </row>
    <row r="28890" spans="2:8">
      <c r="B28890" s="2" t="s">
        <v>29338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17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29350</v>
      </c>
      <c r="C28902" s="2">
        <v>24</v>
      </c>
      <c r="D28902" s="2" t="s">
        <v>458</v>
      </c>
      <c r="E28902" s="2"/>
      <c r="F28902" s="2"/>
      <c r="G28902" s="2"/>
      <c r="H28902" s="2"/>
    </row>
    <row r="28903" spans="2:8">
      <c r="B28903" s="2" t="s">
        <v>29351</v>
      </c>
      <c r="C28903" s="2">
        <v>29</v>
      </c>
      <c r="D28903" s="2" t="s">
        <v>458</v>
      </c>
      <c r="E28903" s="2"/>
      <c r="F28903" s="2"/>
      <c r="G28903" s="2"/>
      <c r="H28903" s="2"/>
    </row>
    <row r="28904" spans="2:8">
      <c r="B28904" s="2" t="s">
        <v>29352</v>
      </c>
      <c r="C28904" s="2">
        <v>32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29355</v>
      </c>
      <c r="C28907" s="2">
        <v>38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41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16</v>
      </c>
      <c r="D28922" s="2" t="s">
        <v>458</v>
      </c>
      <c r="E28922" s="2"/>
      <c r="F28922" s="2"/>
      <c r="G28922" s="2"/>
      <c r="H28922" s="2"/>
    </row>
    <row r="28923" spans="2:8">
      <c r="B28923" s="2" t="s">
        <v>29371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20</v>
      </c>
      <c r="D28925" s="2" t="s">
        <v>458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458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458</v>
      </c>
      <c r="E28927" s="2"/>
      <c r="F28927" s="2"/>
      <c r="G28927" s="2"/>
      <c r="H28927" s="2"/>
    </row>
    <row r="28928" spans="2:8">
      <c r="B28928" s="2" t="s">
        <v>29376</v>
      </c>
      <c r="C28928" s="2">
        <v>31</v>
      </c>
      <c r="D28928" s="2" t="s">
        <v>458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29379</v>
      </c>
      <c r="C28931" s="2">
        <v>32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29380</v>
      </c>
      <c r="C28932" s="2">
        <v>31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29381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32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29386</v>
      </c>
      <c r="C28938" s="2">
        <v>34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29387</v>
      </c>
      <c r="C28939" s="2">
        <v>35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29389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41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25</v>
      </c>
      <c r="D28948" s="2" t="s">
        <v>458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458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29399</v>
      </c>
      <c r="C28951" s="2">
        <v>32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458</v>
      </c>
      <c r="E28952" s="2"/>
      <c r="F28952" s="2"/>
      <c r="G28952" s="2"/>
      <c r="H28952" s="2"/>
    </row>
    <row r="28953" spans="2:8">
      <c r="B28953" s="2" t="s">
        <v>29401</v>
      </c>
      <c r="C28953" s="2">
        <v>30</v>
      </c>
      <c r="D28953" s="2" t="s">
        <v>458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458</v>
      </c>
      <c r="E28955" s="2"/>
      <c r="F28955" s="2"/>
      <c r="G28955" s="2"/>
      <c r="H28955" s="2"/>
    </row>
    <row r="28956" spans="2:8">
      <c r="B28956" s="2" t="s">
        <v>29404</v>
      </c>
      <c r="C28956" s="2">
        <v>31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458</v>
      </c>
      <c r="E28965" s="2"/>
      <c r="F28965" s="2"/>
      <c r="G28965" s="2"/>
      <c r="H28965" s="2"/>
    </row>
    <row r="28966" spans="2:8">
      <c r="B28966" s="2" t="s">
        <v>29414</v>
      </c>
      <c r="C28966" s="2">
        <v>35</v>
      </c>
      <c r="D28966" s="2" t="s">
        <v>458</v>
      </c>
      <c r="E28966" s="2"/>
      <c r="F28966" s="2"/>
      <c r="G28966" s="2"/>
      <c r="H28966" s="2"/>
    </row>
    <row r="28967" spans="2:8">
      <c r="B28967" s="2" t="s">
        <v>29415</v>
      </c>
      <c r="C28967" s="2">
        <v>35</v>
      </c>
      <c r="D28967" s="2" t="s">
        <v>458</v>
      </c>
      <c r="E28967" s="2"/>
      <c r="F28967" s="2"/>
      <c r="G28967" s="2"/>
      <c r="H28967" s="2"/>
    </row>
    <row r="28968" spans="2:8">
      <c r="B28968" s="2" t="s">
        <v>29416</v>
      </c>
      <c r="C28968" s="2">
        <v>34</v>
      </c>
      <c r="D28968" s="2" t="s">
        <v>458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29421</v>
      </c>
      <c r="C28973" s="2">
        <v>41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29422</v>
      </c>
      <c r="C28974" s="2">
        <v>42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43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41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29437</v>
      </c>
      <c r="C28989" s="2">
        <v>21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29439</v>
      </c>
      <c r="C28991" s="2">
        <v>22</v>
      </c>
      <c r="D28991" s="2" t="s">
        <v>458</v>
      </c>
      <c r="E28991" s="2"/>
      <c r="F28991" s="2"/>
      <c r="G28991" s="2"/>
      <c r="H28991" s="2"/>
    </row>
    <row r="28992" spans="2:8">
      <c r="B28992" s="2" t="s">
        <v>29440</v>
      </c>
      <c r="C28992" s="2">
        <v>32</v>
      </c>
      <c r="D28992" s="2" t="s">
        <v>458</v>
      </c>
      <c r="E28992" s="2"/>
      <c r="F28992" s="2"/>
      <c r="G28992" s="2"/>
      <c r="H28992" s="2"/>
    </row>
    <row r="28993" spans="2:8">
      <c r="B28993" s="2" t="s">
        <v>29441</v>
      </c>
      <c r="C28993" s="2">
        <v>33</v>
      </c>
      <c r="D28993" s="2" t="s">
        <v>458</v>
      </c>
      <c r="E28993" s="2"/>
      <c r="F28993" s="2"/>
      <c r="G28993" s="2"/>
      <c r="H28993" s="2"/>
    </row>
    <row r="28994" spans="2:8">
      <c r="B28994" s="2" t="s">
        <v>29442</v>
      </c>
      <c r="C28994" s="2">
        <v>35</v>
      </c>
      <c r="D28994" s="2" t="s">
        <v>458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43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41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20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29452</v>
      </c>
      <c r="C29004" s="2">
        <v>21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29453</v>
      </c>
      <c r="C29005" s="2">
        <v>38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42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41</v>
      </c>
      <c r="D29009" s="2" t="s">
        <v>458</v>
      </c>
      <c r="E29009" s="2"/>
      <c r="F29009" s="2"/>
      <c r="G29009" s="2"/>
      <c r="H29009" s="2"/>
    </row>
    <row r="29010" spans="2:8">
      <c r="B29010" s="2" t="s">
        <v>29458</v>
      </c>
      <c r="C29010" s="2">
        <v>42</v>
      </c>
      <c r="D29010" s="2" t="s">
        <v>458</v>
      </c>
      <c r="E29010" s="2"/>
      <c r="F29010" s="2"/>
      <c r="G29010" s="2"/>
      <c r="H29010" s="2"/>
    </row>
    <row r="29011" spans="2:8">
      <c r="B29011" s="2" t="s">
        <v>29459</v>
      </c>
      <c r="C29011" s="2">
        <v>39</v>
      </c>
      <c r="D29011" s="2" t="s">
        <v>458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35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29466</v>
      </c>
      <c r="C29018" s="2">
        <v>37</v>
      </c>
      <c r="D29018" s="2" t="s">
        <v>458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458</v>
      </c>
      <c r="E29019" s="2"/>
      <c r="F29019" s="2"/>
      <c r="G29019" s="2"/>
      <c r="H29019" s="2"/>
    </row>
    <row r="29020" spans="2:8">
      <c r="B29020" s="2" t="s">
        <v>29468</v>
      </c>
      <c r="C29020" s="2">
        <v>39</v>
      </c>
      <c r="D29020" s="2" t="s">
        <v>458</v>
      </c>
      <c r="E29020" s="2"/>
      <c r="F29020" s="2"/>
      <c r="G29020" s="2"/>
      <c r="H29020" s="2"/>
    </row>
    <row r="29021" spans="2:8">
      <c r="B29021" s="2" t="s">
        <v>29469</v>
      </c>
      <c r="C29021" s="2">
        <v>38</v>
      </c>
      <c r="D29021" s="2" t="s">
        <v>458</v>
      </c>
      <c r="E29021" s="2"/>
      <c r="F29021" s="2"/>
      <c r="G29021" s="2"/>
      <c r="H29021" s="2"/>
    </row>
    <row r="29022" spans="2:8">
      <c r="B29022" s="2" t="s">
        <v>29470</v>
      </c>
      <c r="C29022" s="2">
        <v>36</v>
      </c>
      <c r="D29022" s="2" t="s">
        <v>458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16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29479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34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29482</v>
      </c>
      <c r="C29034" s="2">
        <v>36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29483</v>
      </c>
      <c r="C29035" s="2">
        <v>36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29484</v>
      </c>
      <c r="C29036" s="2">
        <v>35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29485</v>
      </c>
      <c r="C29037" s="2">
        <v>33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29486</v>
      </c>
      <c r="C29038" s="2">
        <v>39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458</v>
      </c>
      <c r="E29045" s="2"/>
      <c r="F29045" s="2"/>
      <c r="G29045" s="2"/>
      <c r="H29045" s="2"/>
    </row>
    <row r="29046" spans="2:8">
      <c r="B29046" s="2" t="s">
        <v>29494</v>
      </c>
      <c r="C29046" s="2">
        <v>29</v>
      </c>
      <c r="D29046" s="2" t="s">
        <v>458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458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458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458</v>
      </c>
      <c r="E29052" s="2"/>
      <c r="F29052" s="2"/>
      <c r="G29052" s="2"/>
      <c r="H29052" s="2"/>
    </row>
    <row r="29053" spans="2:8">
      <c r="B29053" s="2" t="s">
        <v>29501</v>
      </c>
      <c r="C29053" s="2">
        <v>26</v>
      </c>
      <c r="D29053" s="2" t="s">
        <v>458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458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458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41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29515</v>
      </c>
      <c r="C29067" s="2">
        <v>43</v>
      </c>
      <c r="D29067" s="2" t="s">
        <v>458</v>
      </c>
      <c r="E29067" s="2"/>
      <c r="F29067" s="2"/>
      <c r="G29067" s="2"/>
      <c r="H29067" s="2"/>
    </row>
    <row r="29068" spans="2:8">
      <c r="B29068" s="2" t="s">
        <v>29516</v>
      </c>
      <c r="C29068" s="2">
        <v>44</v>
      </c>
      <c r="D29068" s="2" t="s">
        <v>458</v>
      </c>
      <c r="E29068" s="2"/>
      <c r="F29068" s="2"/>
      <c r="G29068" s="2"/>
      <c r="H29068" s="2"/>
    </row>
    <row r="29069" spans="2:8">
      <c r="B29069" s="2" t="s">
        <v>29517</v>
      </c>
      <c r="C29069" s="2">
        <v>37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44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49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47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42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458</v>
      </c>
      <c r="E29085" s="2"/>
      <c r="F29085" s="2"/>
      <c r="G29085" s="2"/>
      <c r="H29085" s="2"/>
    </row>
    <row r="29086" spans="2:8">
      <c r="B29086" s="2" t="s">
        <v>29534</v>
      </c>
      <c r="C29086" s="2">
        <v>33</v>
      </c>
      <c r="D29086" s="2" t="s">
        <v>458</v>
      </c>
      <c r="E29086" s="2"/>
      <c r="F29086" s="2"/>
      <c r="G29086" s="2"/>
      <c r="H29086" s="2"/>
    </row>
    <row r="29087" spans="2:8">
      <c r="B29087" s="2" t="s">
        <v>29535</v>
      </c>
      <c r="C29087" s="2">
        <v>33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29536</v>
      </c>
      <c r="C29088" s="2">
        <v>31</v>
      </c>
      <c r="D29088" s="2" t="s">
        <v>458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458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29539</v>
      </c>
      <c r="C29091" s="2">
        <v>26</v>
      </c>
      <c r="D29091" s="2" t="s">
        <v>458</v>
      </c>
      <c r="E29091" s="2"/>
      <c r="F29091" s="2"/>
      <c r="G29091" s="2"/>
      <c r="H29091" s="2"/>
    </row>
    <row r="29092" spans="2:8">
      <c r="B29092" s="2" t="s">
        <v>29540</v>
      </c>
      <c r="C29092" s="2">
        <v>39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40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40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41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29548</v>
      </c>
      <c r="C29100" s="2">
        <v>43</v>
      </c>
      <c r="D29100" s="2" t="s">
        <v>458</v>
      </c>
      <c r="E29100" s="2"/>
      <c r="F29100" s="2"/>
      <c r="G29100" s="2"/>
      <c r="H29100" s="2"/>
    </row>
    <row r="29101" spans="2:8">
      <c r="B29101" s="2" t="s">
        <v>29549</v>
      </c>
      <c r="C29101" s="2">
        <v>42</v>
      </c>
      <c r="D29101" s="2" t="s">
        <v>458</v>
      </c>
      <c r="E29101" s="2"/>
      <c r="F29101" s="2"/>
      <c r="G29101" s="2"/>
      <c r="H29101" s="2"/>
    </row>
    <row r="29102" spans="2:8">
      <c r="B29102" s="2" t="s">
        <v>29550</v>
      </c>
      <c r="C29102" s="2">
        <v>41</v>
      </c>
      <c r="D29102" s="2" t="s">
        <v>458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458</v>
      </c>
      <c r="E29109" s="2"/>
      <c r="F29109" s="2"/>
      <c r="G29109" s="2"/>
      <c r="H29109" s="2"/>
    </row>
    <row r="29110" spans="2:8">
      <c r="B29110" s="2" t="s">
        <v>29558</v>
      </c>
      <c r="C29110" s="2">
        <v>30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29559</v>
      </c>
      <c r="C29111" s="2">
        <v>31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29560</v>
      </c>
      <c r="C29112" s="2">
        <v>32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458</v>
      </c>
      <c r="E29113" s="2"/>
      <c r="F29113" s="2"/>
      <c r="G29113" s="2"/>
      <c r="H29113" s="2"/>
    </row>
    <row r="29114" spans="2:8">
      <c r="B29114" s="2" t="s">
        <v>29562</v>
      </c>
      <c r="C29114" s="2">
        <v>37</v>
      </c>
      <c r="D29114" s="2" t="s">
        <v>458</v>
      </c>
      <c r="E29114" s="2"/>
      <c r="F29114" s="2"/>
      <c r="G29114" s="2"/>
      <c r="H29114" s="2"/>
    </row>
    <row r="29115" spans="2:8">
      <c r="B29115" s="2" t="s">
        <v>29563</v>
      </c>
      <c r="C29115" s="2">
        <v>39</v>
      </c>
      <c r="D29115" s="2" t="s">
        <v>458</v>
      </c>
      <c r="E29115" s="2"/>
      <c r="F29115" s="2"/>
      <c r="G29115" s="2"/>
      <c r="H29115" s="2"/>
    </row>
    <row r="29116" spans="2:8">
      <c r="B29116" s="2" t="s">
        <v>29564</v>
      </c>
      <c r="C29116" s="2">
        <v>38</v>
      </c>
      <c r="D29116" s="2" t="s">
        <v>458</v>
      </c>
      <c r="E29116" s="2"/>
      <c r="F29116" s="2"/>
      <c r="G29116" s="2"/>
      <c r="H29116" s="2"/>
    </row>
    <row r="29117" spans="2:8">
      <c r="B29117" s="2" t="s">
        <v>29565</v>
      </c>
      <c r="C29117" s="2">
        <v>37</v>
      </c>
      <c r="D29117" s="2" t="s">
        <v>458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458</v>
      </c>
      <c r="E29118" s="2"/>
      <c r="F29118" s="2"/>
      <c r="G29118" s="2"/>
      <c r="H29118" s="2"/>
    </row>
    <row r="29119" spans="2:8">
      <c r="B29119" s="2" t="s">
        <v>29567</v>
      </c>
      <c r="C29119" s="2">
        <v>33</v>
      </c>
      <c r="D29119" s="2" t="s">
        <v>458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458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458</v>
      </c>
      <c r="E29121" s="2"/>
      <c r="F29121" s="2"/>
      <c r="G29121" s="2"/>
      <c r="H29121" s="2"/>
    </row>
    <row r="29122" spans="2:8">
      <c r="B29122" s="2" t="s">
        <v>29570</v>
      </c>
      <c r="C29122" s="2">
        <v>31</v>
      </c>
      <c r="D29122" s="2" t="s">
        <v>458</v>
      </c>
      <c r="E29122" s="2"/>
      <c r="F29122" s="2"/>
      <c r="G29122" s="2"/>
      <c r="H29122" s="2"/>
    </row>
    <row r="29123" spans="2:8">
      <c r="B29123" s="2" t="s">
        <v>29571</v>
      </c>
      <c r="C29123" s="2">
        <v>40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40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29575</v>
      </c>
      <c r="C29127" s="2">
        <v>41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29582</v>
      </c>
      <c r="C29134" s="2">
        <v>25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8</v>
      </c>
      <c r="D29140" s="2" t="s">
        <v>458</v>
      </c>
      <c r="E29140" s="2"/>
      <c r="F29140" s="2"/>
      <c r="G29140" s="2"/>
      <c r="H29140" s="2"/>
    </row>
    <row r="29141" spans="2:8">
      <c r="B29141" s="2" t="s">
        <v>29589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10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29591</v>
      </c>
      <c r="C29143" s="2">
        <v>13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29592</v>
      </c>
      <c r="C29144" s="2">
        <v>20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29593</v>
      </c>
      <c r="C29145" s="2">
        <v>23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29594</v>
      </c>
      <c r="C29146" s="2">
        <v>27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29595</v>
      </c>
      <c r="C29147" s="2">
        <v>28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29596</v>
      </c>
      <c r="C29148" s="2">
        <v>27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29597</v>
      </c>
      <c r="C29149" s="2">
        <v>34</v>
      </c>
      <c r="D29149" s="2" t="s">
        <v>458</v>
      </c>
      <c r="E29149" s="2"/>
      <c r="F29149" s="2"/>
      <c r="G29149" s="2"/>
      <c r="H29149" s="2"/>
    </row>
    <row r="29150" spans="2:8">
      <c r="B29150" s="2" t="s">
        <v>29598</v>
      </c>
      <c r="C29150" s="2">
        <v>32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29599</v>
      </c>
      <c r="C29151" s="2">
        <v>30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458</v>
      </c>
      <c r="E29153" s="2"/>
      <c r="F29153" s="2"/>
      <c r="G29153" s="2"/>
      <c r="H29153" s="2"/>
    </row>
    <row r="29154" spans="2:8">
      <c r="B29154" s="2" t="s">
        <v>29602</v>
      </c>
      <c r="C29154" s="2">
        <v>36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39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29609</v>
      </c>
      <c r="C29161" s="2">
        <v>39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29610</v>
      </c>
      <c r="C29162" s="2">
        <v>16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29611</v>
      </c>
      <c r="C29163" s="2">
        <v>21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29612</v>
      </c>
      <c r="C29164" s="2">
        <v>26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29613</v>
      </c>
      <c r="C29165" s="2">
        <v>29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458</v>
      </c>
      <c r="E29169" s="2"/>
      <c r="F29169" s="2"/>
      <c r="G29169" s="2"/>
      <c r="H29169" s="2"/>
    </row>
    <row r="29170" spans="2:8">
      <c r="B29170" s="2" t="s">
        <v>29618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22</v>
      </c>
      <c r="D29179" s="2" t="s">
        <v>458</v>
      </c>
      <c r="E29179" s="2"/>
      <c r="F29179" s="2"/>
      <c r="G29179" s="2"/>
      <c r="H29179" s="2"/>
    </row>
    <row r="29180" spans="2:8">
      <c r="B29180" s="2" t="s">
        <v>29628</v>
      </c>
      <c r="C29180" s="2">
        <v>26</v>
      </c>
      <c r="D29180" s="2" t="s">
        <v>458</v>
      </c>
      <c r="E29180" s="2"/>
      <c r="F29180" s="2"/>
      <c r="G29180" s="2"/>
      <c r="H29180" s="2"/>
    </row>
    <row r="29181" spans="2:8">
      <c r="B29181" s="2" t="s">
        <v>29629</v>
      </c>
      <c r="C29181" s="2">
        <v>34</v>
      </c>
      <c r="D29181" s="2" t="s">
        <v>458</v>
      </c>
      <c r="E29181" s="2"/>
      <c r="F29181" s="2"/>
      <c r="G29181" s="2"/>
      <c r="H29181" s="2"/>
    </row>
    <row r="29182" spans="2:8">
      <c r="B29182" s="2" t="s">
        <v>29630</v>
      </c>
      <c r="C29182" s="2">
        <v>36</v>
      </c>
      <c r="D29182" s="2" t="s">
        <v>458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458</v>
      </c>
      <c r="E29183" s="2"/>
      <c r="F29183" s="2"/>
      <c r="G29183" s="2"/>
      <c r="H29183" s="2"/>
    </row>
    <row r="29184" spans="2:8">
      <c r="B29184" s="2" t="s">
        <v>29632</v>
      </c>
      <c r="C29184" s="2">
        <v>42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39</v>
      </c>
      <c r="D29194" s="2" t="s">
        <v>458</v>
      </c>
      <c r="E29194" s="2"/>
      <c r="F29194" s="2"/>
      <c r="G29194" s="2"/>
      <c r="H29194" s="2"/>
    </row>
    <row r="29195" spans="2:8">
      <c r="B29195" s="2" t="s">
        <v>29643</v>
      </c>
      <c r="C29195" s="2">
        <v>41</v>
      </c>
      <c r="D29195" s="2" t="s">
        <v>458</v>
      </c>
      <c r="E29195" s="2"/>
      <c r="F29195" s="2"/>
      <c r="G29195" s="2"/>
      <c r="H29195" s="2"/>
    </row>
    <row r="29196" spans="2:8">
      <c r="B29196" s="2" t="s">
        <v>29644</v>
      </c>
      <c r="C29196" s="2">
        <v>41</v>
      </c>
      <c r="D29196" s="2" t="s">
        <v>458</v>
      </c>
      <c r="E29196" s="2"/>
      <c r="F29196" s="2"/>
      <c r="G29196" s="2"/>
      <c r="H29196" s="2"/>
    </row>
    <row r="29197" spans="2:8">
      <c r="B29197" s="2" t="s">
        <v>29645</v>
      </c>
      <c r="C29197" s="2">
        <v>31</v>
      </c>
      <c r="D29197" s="2" t="s">
        <v>458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458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458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458</v>
      </c>
      <c r="E29200" s="2"/>
      <c r="F29200" s="2"/>
      <c r="G29200" s="2"/>
      <c r="H29200" s="2"/>
    </row>
    <row r="29201" spans="2:8">
      <c r="B29201" s="2" t="s">
        <v>29649</v>
      </c>
      <c r="C29201" s="2">
        <v>31</v>
      </c>
      <c r="D29201" s="2" t="s">
        <v>458</v>
      </c>
      <c r="E29201" s="2"/>
      <c r="F29201" s="2"/>
      <c r="G29201" s="2"/>
      <c r="H29201" s="2"/>
    </row>
    <row r="29202" spans="2:8">
      <c r="B29202" s="2" t="s">
        <v>29650</v>
      </c>
      <c r="C29202" s="2">
        <v>30</v>
      </c>
      <c r="D29202" s="2" t="s">
        <v>458</v>
      </c>
      <c r="E29202" s="2"/>
      <c r="F29202" s="2"/>
      <c r="G29202" s="2"/>
      <c r="H29202" s="2"/>
    </row>
    <row r="29203" spans="2:8">
      <c r="B29203" s="2" t="s">
        <v>29651</v>
      </c>
      <c r="C29203" s="2">
        <v>30</v>
      </c>
      <c r="D29203" s="2" t="s">
        <v>458</v>
      </c>
      <c r="E29203" s="2"/>
      <c r="F29203" s="2"/>
      <c r="G29203" s="2"/>
      <c r="H29203" s="2"/>
    </row>
    <row r="29204" spans="2:8">
      <c r="B29204" s="2" t="s">
        <v>29652</v>
      </c>
      <c r="C29204" s="2">
        <v>45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47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25</v>
      </c>
      <c r="D29222" s="2" t="s">
        <v>458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458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458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20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29681</v>
      </c>
      <c r="C29233" s="2">
        <v>33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29682</v>
      </c>
      <c r="C29234" s="2">
        <v>35</v>
      </c>
      <c r="D29234" s="2" t="s">
        <v>458</v>
      </c>
      <c r="E29234" s="2"/>
      <c r="F29234" s="2"/>
      <c r="G29234" s="2"/>
      <c r="H29234" s="2"/>
    </row>
    <row r="29235" spans="2:8">
      <c r="B29235" s="2" t="s">
        <v>29683</v>
      </c>
      <c r="C29235" s="2">
        <v>36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29684</v>
      </c>
      <c r="C29236" s="2">
        <v>37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458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458</v>
      </c>
      <c r="E29239" s="2"/>
      <c r="F29239" s="2"/>
      <c r="G29239" s="2"/>
      <c r="H29239" s="2"/>
    </row>
    <row r="29240" spans="2:8">
      <c r="B29240" s="2" t="s">
        <v>29688</v>
      </c>
      <c r="C29240" s="2">
        <v>30</v>
      </c>
      <c r="D29240" s="2" t="s">
        <v>458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458</v>
      </c>
      <c r="E29241" s="2"/>
      <c r="F29241" s="2"/>
      <c r="G29241" s="2"/>
      <c r="H29241" s="2"/>
    </row>
    <row r="29242" spans="2:8">
      <c r="B29242" s="2" t="s">
        <v>29690</v>
      </c>
      <c r="C29242" s="2">
        <v>32</v>
      </c>
      <c r="D29242" s="2" t="s">
        <v>458</v>
      </c>
      <c r="E29242" s="2"/>
      <c r="F29242" s="2"/>
      <c r="G29242" s="2"/>
      <c r="H29242" s="2"/>
    </row>
    <row r="29243" spans="2:8">
      <c r="B29243" s="2" t="s">
        <v>29691</v>
      </c>
      <c r="C29243" s="2">
        <v>31</v>
      </c>
      <c r="D29243" s="2" t="s">
        <v>458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458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29694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29706</v>
      </c>
      <c r="C29258" s="2">
        <v>31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29708</v>
      </c>
      <c r="C29260" s="2">
        <v>36</v>
      </c>
      <c r="D29260" s="2" t="s">
        <v>458</v>
      </c>
      <c r="E29260" s="2"/>
      <c r="F29260" s="2"/>
      <c r="G29260" s="2"/>
      <c r="H29260" s="2"/>
    </row>
    <row r="29261" spans="2:8">
      <c r="B29261" s="2" t="s">
        <v>29709</v>
      </c>
      <c r="C29261" s="2">
        <v>36</v>
      </c>
      <c r="D29261" s="2" t="s">
        <v>458</v>
      </c>
      <c r="E29261" s="2"/>
      <c r="F29261" s="2"/>
      <c r="G29261" s="2"/>
      <c r="H29261" s="2"/>
    </row>
    <row r="29262" spans="2:8">
      <c r="B29262" s="2" t="s">
        <v>29710</v>
      </c>
      <c r="C29262" s="2">
        <v>36</v>
      </c>
      <c r="D29262" s="2" t="s">
        <v>458</v>
      </c>
      <c r="E29262" s="2"/>
      <c r="F29262" s="2"/>
      <c r="G29262" s="2"/>
      <c r="H29262" s="2"/>
    </row>
    <row r="29263" spans="2:8">
      <c r="B29263" s="2" t="s">
        <v>29711</v>
      </c>
      <c r="C29263" s="2">
        <v>35</v>
      </c>
      <c r="D29263" s="2" t="s">
        <v>458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18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20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29725</v>
      </c>
      <c r="C29277" s="2">
        <v>21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29726</v>
      </c>
      <c r="C29278" s="2">
        <v>22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8</v>
      </c>
      <c r="D29285" s="2" t="s">
        <v>458</v>
      </c>
      <c r="E29285" s="2"/>
      <c r="F29285" s="2"/>
      <c r="G29285" s="2"/>
      <c r="H29285" s="2"/>
    </row>
    <row r="29286" spans="2:8">
      <c r="B29286" s="2" t="s">
        <v>29734</v>
      </c>
      <c r="C29286" s="2">
        <v>13</v>
      </c>
      <c r="D29286" s="2" t="s">
        <v>458</v>
      </c>
      <c r="E29286" s="2"/>
      <c r="F29286" s="2"/>
      <c r="G29286" s="2"/>
      <c r="H29286" s="2"/>
    </row>
    <row r="29287" spans="2:8">
      <c r="B29287" s="2" t="s">
        <v>29735</v>
      </c>
      <c r="C29287" s="2">
        <v>18</v>
      </c>
      <c r="D29287" s="2" t="s">
        <v>458</v>
      </c>
      <c r="E29287" s="2"/>
      <c r="F29287" s="2"/>
      <c r="G29287" s="2"/>
      <c r="H29287" s="2"/>
    </row>
    <row r="29288" spans="2:8">
      <c r="B29288" s="2" t="s">
        <v>29736</v>
      </c>
      <c r="C29288" s="2">
        <v>22</v>
      </c>
      <c r="D29288" s="2" t="s">
        <v>458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458</v>
      </c>
      <c r="E29289" s="2"/>
      <c r="F29289" s="2"/>
      <c r="G29289" s="2"/>
      <c r="H29289" s="2"/>
    </row>
    <row r="29290" spans="2:8">
      <c r="B29290" s="2" t="s">
        <v>29738</v>
      </c>
      <c r="C29290" s="2">
        <v>36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29739</v>
      </c>
      <c r="C29291" s="2">
        <v>37</v>
      </c>
      <c r="D29291" s="2" t="s">
        <v>458</v>
      </c>
      <c r="E29291" s="2"/>
      <c r="F29291" s="2"/>
      <c r="G29291" s="2"/>
      <c r="H29291" s="2"/>
    </row>
    <row r="29292" spans="2:8">
      <c r="B29292" s="2" t="s">
        <v>29740</v>
      </c>
      <c r="C29292" s="2">
        <v>36</v>
      </c>
      <c r="D29292" s="2" t="s">
        <v>458</v>
      </c>
      <c r="E29292" s="2"/>
      <c r="F29292" s="2"/>
      <c r="G29292" s="2"/>
      <c r="H29292" s="2"/>
    </row>
    <row r="29293" spans="2:8">
      <c r="B29293" s="2" t="s">
        <v>29741</v>
      </c>
      <c r="C29293" s="2">
        <v>34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29742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458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458</v>
      </c>
      <c r="E29304" s="2"/>
      <c r="F29304" s="2"/>
      <c r="G29304" s="2"/>
      <c r="H29304" s="2"/>
    </row>
    <row r="29305" spans="2:8">
      <c r="B29305" s="2" t="s">
        <v>29753</v>
      </c>
      <c r="C29305" s="2">
        <v>29</v>
      </c>
      <c r="D29305" s="2" t="s">
        <v>458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458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458</v>
      </c>
      <c r="E29307" s="2"/>
      <c r="F29307" s="2"/>
      <c r="G29307" s="2"/>
      <c r="H29307" s="2"/>
    </row>
    <row r="29308" spans="2:8">
      <c r="B29308" s="2" t="s">
        <v>29756</v>
      </c>
      <c r="C29308" s="2">
        <v>33</v>
      </c>
      <c r="D29308" s="2" t="s">
        <v>458</v>
      </c>
      <c r="E29308" s="2"/>
      <c r="F29308" s="2"/>
      <c r="G29308" s="2"/>
      <c r="H29308" s="2"/>
    </row>
    <row r="29309" spans="2:8">
      <c r="B29309" s="2" t="s">
        <v>29757</v>
      </c>
      <c r="C29309" s="2">
        <v>34</v>
      </c>
      <c r="D29309" s="2" t="s">
        <v>458</v>
      </c>
      <c r="E29309" s="2"/>
      <c r="F29309" s="2"/>
      <c r="G29309" s="2"/>
      <c r="H29309" s="2"/>
    </row>
    <row r="29310" spans="2:8">
      <c r="B29310" s="2" t="s">
        <v>29758</v>
      </c>
      <c r="C29310" s="2">
        <v>35</v>
      </c>
      <c r="D29310" s="2" t="s">
        <v>458</v>
      </c>
      <c r="E29310" s="2"/>
      <c r="F29310" s="2"/>
      <c r="G29310" s="2"/>
      <c r="H29310" s="2"/>
    </row>
    <row r="29311" spans="2:8">
      <c r="B29311" s="2" t="s">
        <v>29759</v>
      </c>
      <c r="C29311" s="2">
        <v>33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26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458</v>
      </c>
      <c r="E29316" s="2"/>
      <c r="F29316" s="2"/>
      <c r="G29316" s="2"/>
      <c r="H29316" s="2"/>
    </row>
    <row r="29317" spans="2:8">
      <c r="B29317" s="2" t="s">
        <v>29765</v>
      </c>
      <c r="C29317" s="2">
        <v>28</v>
      </c>
      <c r="D29317" s="2" t="s">
        <v>458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458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458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458</v>
      </c>
      <c r="E29320" s="2"/>
      <c r="F29320" s="2"/>
      <c r="G29320" s="2"/>
      <c r="H29320" s="2"/>
    </row>
    <row r="29321" spans="2:8">
      <c r="B29321" s="2" t="s">
        <v>29769</v>
      </c>
      <c r="C29321" s="2">
        <v>25</v>
      </c>
      <c r="D29321" s="2" t="s">
        <v>458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458</v>
      </c>
      <c r="E29322" s="2"/>
      <c r="F29322" s="2"/>
      <c r="G29322" s="2"/>
      <c r="H29322" s="2"/>
    </row>
    <row r="29323" spans="2:8">
      <c r="B29323" s="2" t="s">
        <v>29771</v>
      </c>
      <c r="C29323" s="2">
        <v>30</v>
      </c>
      <c r="D29323" s="2" t="s">
        <v>458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458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458</v>
      </c>
      <c r="E29325" s="2"/>
      <c r="F29325" s="2"/>
      <c r="G29325" s="2"/>
      <c r="H29325" s="2"/>
    </row>
    <row r="29326" spans="2:8">
      <c r="B29326" s="2" t="s">
        <v>29774</v>
      </c>
      <c r="C29326" s="2">
        <v>33</v>
      </c>
      <c r="D29326" s="2" t="s">
        <v>458</v>
      </c>
      <c r="E29326" s="2"/>
      <c r="F29326" s="2"/>
      <c r="G29326" s="2"/>
      <c r="H29326" s="2"/>
    </row>
    <row r="29327" spans="2:8">
      <c r="B29327" s="2" t="s">
        <v>29775</v>
      </c>
      <c r="C29327" s="2">
        <v>36</v>
      </c>
      <c r="D29327" s="2" t="s">
        <v>458</v>
      </c>
      <c r="E29327" s="2"/>
      <c r="F29327" s="2"/>
      <c r="G29327" s="2"/>
      <c r="H29327" s="2"/>
    </row>
    <row r="29328" spans="2:8">
      <c r="B29328" s="2" t="s">
        <v>29776</v>
      </c>
      <c r="C29328" s="2">
        <v>38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29777</v>
      </c>
      <c r="C29329" s="2">
        <v>36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29778</v>
      </c>
      <c r="C29330" s="2">
        <v>29</v>
      </c>
      <c r="D29330" s="2" t="s">
        <v>458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458</v>
      </c>
      <c r="E29331" s="2"/>
      <c r="F29331" s="2"/>
      <c r="G29331" s="2"/>
      <c r="H29331" s="2"/>
    </row>
    <row r="29332" spans="2:8">
      <c r="B29332" s="2" t="s">
        <v>29780</v>
      </c>
      <c r="C29332" s="2">
        <v>26</v>
      </c>
      <c r="D29332" s="2" t="s">
        <v>458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17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29788</v>
      </c>
      <c r="C29340" s="2">
        <v>14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29789</v>
      </c>
      <c r="C29341" s="2">
        <v>12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29790</v>
      </c>
      <c r="C29342" s="2">
        <v>28</v>
      </c>
      <c r="D29342" s="2" t="s">
        <v>458</v>
      </c>
      <c r="E29342" s="2"/>
      <c r="F29342" s="2"/>
      <c r="G29342" s="2"/>
      <c r="H29342" s="2"/>
    </row>
    <row r="29343" spans="2:8">
      <c r="B29343" s="2" t="s">
        <v>29791</v>
      </c>
      <c r="C29343" s="2">
        <v>29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458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458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458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458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458</v>
      </c>
      <c r="E29350" s="2"/>
      <c r="F29350" s="2"/>
      <c r="G29350" s="2"/>
      <c r="H29350" s="2"/>
    </row>
    <row r="29351" spans="2:8">
      <c r="B29351" s="2" t="s">
        <v>29799</v>
      </c>
      <c r="C29351" s="2">
        <v>46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42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40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29803</v>
      </c>
      <c r="C29355" s="2">
        <v>38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29804</v>
      </c>
      <c r="C29356" s="2">
        <v>36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29805</v>
      </c>
      <c r="C29357" s="2">
        <v>35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29806</v>
      </c>
      <c r="C29358" s="2">
        <v>34</v>
      </c>
      <c r="D29358" s="2" t="s">
        <v>458</v>
      </c>
      <c r="E29358" s="2"/>
      <c r="F29358" s="2"/>
      <c r="G29358" s="2"/>
      <c r="H29358" s="2"/>
    </row>
    <row r="29359" spans="2:8">
      <c r="B29359" s="2" t="s">
        <v>29807</v>
      </c>
      <c r="C29359" s="2">
        <v>35</v>
      </c>
      <c r="D29359" s="2" t="s">
        <v>458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458</v>
      </c>
      <c r="E29360" s="2"/>
      <c r="F29360" s="2"/>
      <c r="G29360" s="2"/>
      <c r="H29360" s="2"/>
    </row>
    <row r="29361" spans="2:8">
      <c r="B29361" s="2" t="s">
        <v>29809</v>
      </c>
      <c r="C29361" s="2">
        <v>33</v>
      </c>
      <c r="D29361" s="2" t="s">
        <v>458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458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29812</v>
      </c>
      <c r="C29364" s="2">
        <v>35</v>
      </c>
      <c r="D29364" s="2" t="s">
        <v>458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29817</v>
      </c>
      <c r="C29369" s="2">
        <v>28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29820</v>
      </c>
      <c r="C29372" s="2">
        <v>36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29821</v>
      </c>
      <c r="C29373" s="2">
        <v>37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34</v>
      </c>
      <c r="D29380" s="2" t="s">
        <v>458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33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29836</v>
      </c>
      <c r="C29388" s="2">
        <v>33</v>
      </c>
      <c r="D29388" s="2" t="s">
        <v>458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458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21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29845</v>
      </c>
      <c r="C29397" s="2">
        <v>22</v>
      </c>
      <c r="D29397" s="2" t="s">
        <v>458</v>
      </c>
      <c r="E29397" s="2"/>
      <c r="F29397" s="2"/>
      <c r="G29397" s="2"/>
      <c r="H29397" s="2"/>
    </row>
    <row r="29398" spans="2:8">
      <c r="B29398" s="2" t="s">
        <v>29846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25</v>
      </c>
      <c r="D29402" s="2" t="s">
        <v>458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458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458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458</v>
      </c>
      <c r="E29405" s="2"/>
      <c r="F29405" s="2"/>
      <c r="G29405" s="2"/>
      <c r="H29405" s="2"/>
    </row>
    <row r="29406" spans="2:8">
      <c r="B29406" s="2" t="s">
        <v>29854</v>
      </c>
      <c r="C29406" s="2">
        <v>32</v>
      </c>
      <c r="D29406" s="2" t="s">
        <v>458</v>
      </c>
      <c r="E29406" s="2"/>
      <c r="F29406" s="2"/>
      <c r="G29406" s="2"/>
      <c r="H29406" s="2"/>
    </row>
    <row r="29407" spans="2:8">
      <c r="B29407" s="2" t="s">
        <v>29855</v>
      </c>
      <c r="C29407" s="2">
        <v>33</v>
      </c>
      <c r="D29407" s="2" t="s">
        <v>458</v>
      </c>
      <c r="E29407" s="2"/>
      <c r="F29407" s="2"/>
      <c r="G29407" s="2"/>
      <c r="H29407" s="2"/>
    </row>
    <row r="29408" spans="2:8">
      <c r="B29408" s="2" t="s">
        <v>29856</v>
      </c>
      <c r="C29408" s="2">
        <v>33</v>
      </c>
      <c r="D29408" s="2" t="s">
        <v>458</v>
      </c>
      <c r="E29408" s="2"/>
      <c r="F29408" s="2"/>
      <c r="G29408" s="2"/>
      <c r="H29408" s="2"/>
    </row>
    <row r="29409" spans="2:8">
      <c r="B29409" s="2" t="s">
        <v>29857</v>
      </c>
      <c r="C29409" s="2">
        <v>34</v>
      </c>
      <c r="D29409" s="2" t="s">
        <v>458</v>
      </c>
      <c r="E29409" s="2"/>
      <c r="F29409" s="2"/>
      <c r="G29409" s="2"/>
      <c r="H29409" s="2"/>
    </row>
    <row r="29410" spans="2:8">
      <c r="B29410" s="2" t="s">
        <v>29858</v>
      </c>
      <c r="C29410" s="2">
        <v>34</v>
      </c>
      <c r="D29410" s="2" t="s">
        <v>458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40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43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29873</v>
      </c>
      <c r="C29425" s="2">
        <v>43</v>
      </c>
      <c r="D29425" s="2" t="s">
        <v>458</v>
      </c>
      <c r="E29425" s="2"/>
      <c r="F29425" s="2"/>
      <c r="G29425" s="2"/>
      <c r="H29425" s="2"/>
    </row>
    <row r="29426" spans="2:8">
      <c r="B29426" s="2" t="s">
        <v>29874</v>
      </c>
      <c r="C29426" s="2">
        <v>43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46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43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40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31</v>
      </c>
      <c r="D29436" s="2" t="s">
        <v>458</v>
      </c>
      <c r="E29436" s="2"/>
      <c r="F29436" s="2"/>
      <c r="G29436" s="2"/>
      <c r="H29436" s="2"/>
    </row>
    <row r="29437" spans="2:8">
      <c r="B29437" s="2" t="s">
        <v>29885</v>
      </c>
      <c r="C29437" s="2">
        <v>32</v>
      </c>
      <c r="D29437" s="2" t="s">
        <v>458</v>
      </c>
      <c r="E29437" s="2"/>
      <c r="F29437" s="2"/>
      <c r="G29437" s="2"/>
      <c r="H29437" s="2"/>
    </row>
    <row r="29438" spans="2:8">
      <c r="B29438" s="2" t="s">
        <v>29886</v>
      </c>
      <c r="C29438" s="2">
        <v>33</v>
      </c>
      <c r="D29438" s="2" t="s">
        <v>458</v>
      </c>
      <c r="E29438" s="2"/>
      <c r="F29438" s="2"/>
      <c r="G29438" s="2"/>
      <c r="H29438" s="2"/>
    </row>
    <row r="29439" spans="2:8">
      <c r="B29439" s="2" t="s">
        <v>29887</v>
      </c>
      <c r="C29439" s="2">
        <v>34</v>
      </c>
      <c r="D29439" s="2" t="s">
        <v>458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458</v>
      </c>
      <c r="E29440" s="2"/>
      <c r="F29440" s="2"/>
      <c r="G29440" s="2"/>
      <c r="H29440" s="2"/>
    </row>
    <row r="29441" spans="2:8">
      <c r="B29441" s="2" t="s">
        <v>29889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42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40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40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19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458</v>
      </c>
      <c r="E29472" s="2"/>
      <c r="F29472" s="2"/>
      <c r="G29472" s="2"/>
      <c r="H29472" s="2"/>
    </row>
    <row r="29473" spans="2:8">
      <c r="B29473" s="2" t="s">
        <v>29921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40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21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29933</v>
      </c>
      <c r="C29485" s="2">
        <v>29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29934</v>
      </c>
      <c r="C29486" s="2">
        <v>40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30</v>
      </c>
      <c r="D29489" s="2" t="s">
        <v>458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458</v>
      </c>
      <c r="E29491" s="2"/>
      <c r="F29491" s="2"/>
      <c r="G29491" s="2"/>
      <c r="H29491" s="2"/>
    </row>
    <row r="29492" spans="2:8">
      <c r="B29492" s="2" t="s">
        <v>29940</v>
      </c>
      <c r="C29492" s="2">
        <v>32</v>
      </c>
      <c r="D29492" s="2" t="s">
        <v>458</v>
      </c>
      <c r="E29492" s="2"/>
      <c r="F29492" s="2"/>
      <c r="G29492" s="2"/>
      <c r="H29492" s="2"/>
    </row>
    <row r="29493" spans="2:8">
      <c r="B29493" s="2" t="s">
        <v>29941</v>
      </c>
      <c r="C29493" s="2">
        <v>14</v>
      </c>
      <c r="D29493" s="2" t="s">
        <v>458</v>
      </c>
      <c r="E29493" s="2"/>
      <c r="F29493" s="2"/>
      <c r="G29493" s="2"/>
      <c r="H29493" s="2"/>
    </row>
    <row r="29494" spans="2:8">
      <c r="B29494" s="2" t="s">
        <v>29942</v>
      </c>
      <c r="C29494" s="2">
        <v>15</v>
      </c>
      <c r="D29494" s="2" t="s">
        <v>458</v>
      </c>
      <c r="E29494" s="2"/>
      <c r="F29494" s="2"/>
      <c r="G29494" s="2"/>
      <c r="H29494" s="2"/>
    </row>
    <row r="29495" spans="2:8">
      <c r="B29495" s="2" t="s">
        <v>29943</v>
      </c>
      <c r="C29495" s="2">
        <v>36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27</v>
      </c>
      <c r="D29505" s="2" t="s">
        <v>458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458</v>
      </c>
      <c r="E29506" s="2"/>
      <c r="F29506" s="2"/>
      <c r="G29506" s="2"/>
      <c r="H29506" s="2"/>
    </row>
    <row r="29507" spans="2:8">
      <c r="B29507" s="2" t="s">
        <v>29955</v>
      </c>
      <c r="C29507" s="2">
        <v>30</v>
      </c>
      <c r="D29507" s="2" t="s">
        <v>458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458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458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23</v>
      </c>
      <c r="D29515" s="2" t="s">
        <v>458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458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458</v>
      </c>
      <c r="E29517" s="2"/>
      <c r="F29517" s="2"/>
      <c r="G29517" s="2"/>
      <c r="H29517" s="2"/>
    </row>
    <row r="29518" spans="2:8">
      <c r="B29518" s="2" t="s">
        <v>29966</v>
      </c>
      <c r="C29518" s="2">
        <v>25</v>
      </c>
      <c r="D29518" s="2" t="s">
        <v>458</v>
      </c>
      <c r="E29518" s="2"/>
      <c r="F29518" s="2"/>
      <c r="G29518" s="2"/>
      <c r="H29518" s="2"/>
    </row>
    <row r="29519" spans="2:8">
      <c r="B29519" s="2" t="s">
        <v>29967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21</v>
      </c>
      <c r="D29523" s="2" t="s">
        <v>458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458</v>
      </c>
      <c r="E29525" s="2"/>
      <c r="F29525" s="2"/>
      <c r="G29525" s="2"/>
      <c r="H29525" s="2"/>
    </row>
    <row r="29526" spans="2:8">
      <c r="B29526" s="2" t="s">
        <v>29974</v>
      </c>
      <c r="C29526" s="2">
        <v>29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458</v>
      </c>
      <c r="E29527" s="2"/>
      <c r="F29527" s="2"/>
      <c r="G29527" s="2"/>
      <c r="H29527" s="2"/>
    </row>
    <row r="29528" spans="2:8">
      <c r="B29528" s="2" t="s">
        <v>29976</v>
      </c>
      <c r="C29528" s="2">
        <v>37</v>
      </c>
      <c r="D29528" s="2" t="s">
        <v>458</v>
      </c>
      <c r="E29528" s="2"/>
      <c r="F29528" s="2"/>
      <c r="G29528" s="2"/>
      <c r="H29528" s="2"/>
    </row>
    <row r="29529" spans="2:8">
      <c r="B29529" s="2" t="s">
        <v>29977</v>
      </c>
      <c r="C29529" s="2">
        <v>37</v>
      </c>
      <c r="D29529" s="2" t="s">
        <v>458</v>
      </c>
      <c r="E29529" s="2"/>
      <c r="F29529" s="2"/>
      <c r="G29529" s="2"/>
      <c r="H29529" s="2"/>
    </row>
    <row r="29530" spans="2:8">
      <c r="B29530" s="2" t="s">
        <v>29978</v>
      </c>
      <c r="C29530" s="2">
        <v>37</v>
      </c>
      <c r="D29530" s="2" t="s">
        <v>458</v>
      </c>
      <c r="E29530" s="2"/>
      <c r="F29530" s="2"/>
      <c r="G29530" s="2"/>
      <c r="H29530" s="2"/>
    </row>
    <row r="29531" spans="2:8">
      <c r="B29531" s="2" t="s">
        <v>29979</v>
      </c>
      <c r="C29531" s="2">
        <v>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41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35</v>
      </c>
      <c r="D29543" s="2" t="s">
        <v>458</v>
      </c>
      <c r="E29543" s="2"/>
      <c r="F29543" s="2"/>
      <c r="G29543" s="2"/>
      <c r="H29543" s="2"/>
    </row>
    <row r="29544" spans="2:8">
      <c r="B29544" s="2" t="s">
        <v>29992</v>
      </c>
      <c r="C29544" s="2">
        <v>35</v>
      </c>
      <c r="D29544" s="2" t="s">
        <v>458</v>
      </c>
      <c r="E29544" s="2"/>
      <c r="F29544" s="2"/>
      <c r="G29544" s="2"/>
      <c r="H29544" s="2"/>
    </row>
    <row r="29545" spans="2:8">
      <c r="B29545" s="2" t="s">
        <v>29993</v>
      </c>
      <c r="C29545" s="2">
        <v>42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42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12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19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458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458</v>
      </c>
      <c r="E29552" s="2"/>
      <c r="F29552" s="2"/>
      <c r="G29552" s="2"/>
      <c r="H29552" s="2"/>
    </row>
    <row r="29553" spans="2:8">
      <c r="B29553" s="2" t="s">
        <v>30001</v>
      </c>
      <c r="C29553" s="2">
        <v>31</v>
      </c>
      <c r="D29553" s="2" t="s">
        <v>458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458</v>
      </c>
      <c r="E29554" s="2"/>
      <c r="F29554" s="2"/>
      <c r="G29554" s="2"/>
      <c r="H29554" s="2"/>
    </row>
    <row r="29555" spans="2:8">
      <c r="B29555" s="2" t="s">
        <v>30003</v>
      </c>
      <c r="C29555" s="2">
        <v>34</v>
      </c>
      <c r="D29555" s="2" t="s">
        <v>458</v>
      </c>
      <c r="E29555" s="2"/>
      <c r="F29555" s="2"/>
      <c r="G29555" s="2"/>
      <c r="H29555" s="2"/>
    </row>
    <row r="29556" spans="2:8">
      <c r="B29556" s="2" t="s">
        <v>30004</v>
      </c>
      <c r="C29556" s="2">
        <v>35</v>
      </c>
      <c r="D29556" s="2" t="s">
        <v>458</v>
      </c>
      <c r="E29556" s="2"/>
      <c r="F29556" s="2"/>
      <c r="G29556" s="2"/>
      <c r="H29556" s="2"/>
    </row>
    <row r="29557" spans="2:8">
      <c r="B29557" s="2" t="s">
        <v>30005</v>
      </c>
      <c r="C29557" s="2">
        <v>34</v>
      </c>
      <c r="D29557" s="2" t="s">
        <v>458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458</v>
      </c>
      <c r="E29559" s="2"/>
      <c r="F29559" s="2"/>
      <c r="G29559" s="2"/>
      <c r="H29559" s="2"/>
    </row>
    <row r="29560" spans="2:8">
      <c r="B29560" s="2" t="s">
        <v>30008</v>
      </c>
      <c r="C29560" s="2">
        <v>35</v>
      </c>
      <c r="D29560" s="2" t="s">
        <v>458</v>
      </c>
      <c r="E29560" s="2"/>
      <c r="F29560" s="2"/>
      <c r="G29560" s="2"/>
      <c r="H29560" s="2"/>
    </row>
    <row r="29561" spans="2:8">
      <c r="B29561" s="2" t="s">
        <v>30009</v>
      </c>
      <c r="C29561" s="2">
        <v>35</v>
      </c>
      <c r="D29561" s="2" t="s">
        <v>458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458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458</v>
      </c>
      <c r="E29563" s="2"/>
      <c r="F29563" s="2"/>
      <c r="G29563" s="2"/>
      <c r="H29563" s="2"/>
    </row>
    <row r="29564" spans="2:8">
      <c r="B29564" s="2" t="s">
        <v>30012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39</v>
      </c>
      <c r="D29576" s="2" t="s">
        <v>458</v>
      </c>
      <c r="E29576" s="2"/>
      <c r="F29576" s="2"/>
      <c r="G29576" s="2"/>
      <c r="H29576" s="2"/>
    </row>
    <row r="29577" spans="2:8">
      <c r="B29577" s="2" t="s">
        <v>30025</v>
      </c>
      <c r="C29577" s="2">
        <v>39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30026</v>
      </c>
      <c r="C29578" s="2">
        <v>38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30027</v>
      </c>
      <c r="C29579" s="2">
        <v>36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458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458</v>
      </c>
      <c r="E29581" s="2"/>
      <c r="F29581" s="2"/>
      <c r="G29581" s="2"/>
      <c r="H29581" s="2"/>
    </row>
    <row r="29582" spans="2:8">
      <c r="B29582" s="2" t="s">
        <v>30030</v>
      </c>
      <c r="C29582" s="2">
        <v>33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30031</v>
      </c>
      <c r="C29583" s="2">
        <v>31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458</v>
      </c>
      <c r="E29585" s="2"/>
      <c r="F29585" s="2"/>
      <c r="G29585" s="2"/>
      <c r="H29585" s="2"/>
    </row>
    <row r="29586" spans="2:8">
      <c r="B29586" s="2" t="s">
        <v>30034</v>
      </c>
      <c r="C29586" s="2">
        <v>33</v>
      </c>
      <c r="D29586" s="2" t="s">
        <v>458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458</v>
      </c>
      <c r="E29587" s="2"/>
      <c r="F29587" s="2"/>
      <c r="G29587" s="2"/>
      <c r="H29587" s="2"/>
    </row>
    <row r="29588" spans="2:8">
      <c r="B29588" s="2" t="s">
        <v>30036</v>
      </c>
      <c r="C29588" s="2">
        <v>36</v>
      </c>
      <c r="D29588" s="2" t="s">
        <v>458</v>
      </c>
      <c r="E29588" s="2"/>
      <c r="F29588" s="2"/>
      <c r="G29588" s="2"/>
      <c r="H29588" s="2"/>
    </row>
    <row r="29589" spans="2:8">
      <c r="B29589" s="2" t="s">
        <v>30037</v>
      </c>
      <c r="C29589" s="2">
        <v>33</v>
      </c>
      <c r="D29589" s="2" t="s">
        <v>458</v>
      </c>
      <c r="E29589" s="2"/>
      <c r="F29589" s="2"/>
      <c r="G29589" s="2"/>
      <c r="H29589" s="2"/>
    </row>
    <row r="29590" spans="2:8">
      <c r="B29590" s="2" t="s">
        <v>30038</v>
      </c>
      <c r="C29590" s="2">
        <v>35</v>
      </c>
      <c r="D29590" s="2" t="s">
        <v>458</v>
      </c>
      <c r="E29590" s="2"/>
      <c r="F29590" s="2"/>
      <c r="G29590" s="2"/>
      <c r="H29590" s="2"/>
    </row>
    <row r="29591" spans="2:8">
      <c r="B29591" s="2" t="s">
        <v>30039</v>
      </c>
      <c r="C29591" s="2">
        <v>34</v>
      </c>
      <c r="D29591" s="2" t="s">
        <v>458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458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458</v>
      </c>
      <c r="E29593" s="2"/>
      <c r="F29593" s="2"/>
      <c r="G29593" s="2"/>
      <c r="H29593" s="2"/>
    </row>
    <row r="29594" spans="2:8">
      <c r="B29594" s="2" t="s">
        <v>30042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40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39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30049</v>
      </c>
      <c r="C29601" s="2">
        <v>42</v>
      </c>
      <c r="D29601" s="2" t="s">
        <v>458</v>
      </c>
      <c r="E29601" s="2"/>
      <c r="F29601" s="2"/>
      <c r="G29601" s="2"/>
      <c r="H29601" s="2"/>
    </row>
    <row r="29602" spans="2:8">
      <c r="B29602" s="2" t="s">
        <v>30050</v>
      </c>
      <c r="C29602" s="2">
        <v>41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30051</v>
      </c>
      <c r="C29603" s="2">
        <v>37</v>
      </c>
      <c r="D29603" s="2" t="s">
        <v>458</v>
      </c>
      <c r="E29603" s="2"/>
      <c r="F29603" s="2"/>
      <c r="G29603" s="2"/>
      <c r="H29603" s="2"/>
    </row>
    <row r="29604" spans="2:8">
      <c r="B29604" s="2" t="s">
        <v>30052</v>
      </c>
      <c r="C29604" s="2">
        <v>33</v>
      </c>
      <c r="D29604" s="2" t="s">
        <v>458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458</v>
      </c>
      <c r="E29605" s="2"/>
      <c r="F29605" s="2"/>
      <c r="G29605" s="2"/>
      <c r="H29605" s="2"/>
    </row>
    <row r="29606" spans="2:8">
      <c r="B29606" s="2" t="s">
        <v>30054</v>
      </c>
      <c r="C29606" s="2">
        <v>19</v>
      </c>
      <c r="D29606" s="2" t="s">
        <v>458</v>
      </c>
      <c r="E29606" s="2"/>
      <c r="F29606" s="2"/>
      <c r="G29606" s="2"/>
      <c r="H29606" s="2"/>
    </row>
    <row r="29607" spans="2:8">
      <c r="B29607" s="2" t="s">
        <v>30055</v>
      </c>
      <c r="C29607" s="2">
        <v>39</v>
      </c>
      <c r="D29607" s="2" t="s">
        <v>458</v>
      </c>
      <c r="E29607" s="2"/>
      <c r="F29607" s="2"/>
      <c r="G29607" s="2"/>
      <c r="H29607" s="2"/>
    </row>
    <row r="29608" spans="2:8">
      <c r="B29608" s="2" t="s">
        <v>30056</v>
      </c>
      <c r="C29608" s="2">
        <v>40</v>
      </c>
      <c r="D29608" s="2" t="s">
        <v>458</v>
      </c>
      <c r="E29608" s="2"/>
      <c r="F29608" s="2"/>
      <c r="G29608" s="2"/>
      <c r="H29608" s="2"/>
    </row>
    <row r="29609" spans="2:8">
      <c r="B29609" s="2" t="s">
        <v>30057</v>
      </c>
      <c r="C29609" s="2">
        <v>38</v>
      </c>
      <c r="D29609" s="2" t="s">
        <v>458</v>
      </c>
      <c r="E29609" s="2"/>
      <c r="F29609" s="2"/>
      <c r="G29609" s="2"/>
      <c r="H29609" s="2"/>
    </row>
    <row r="29610" spans="2:8">
      <c r="B29610" s="2" t="s">
        <v>30058</v>
      </c>
      <c r="C29610" s="2">
        <v>37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41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47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30074</v>
      </c>
      <c r="C29626" s="2">
        <v>47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30075</v>
      </c>
      <c r="C29627" s="2">
        <v>41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30076</v>
      </c>
      <c r="C29628" s="2">
        <v>29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30077</v>
      </c>
      <c r="C29629" s="2">
        <v>31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30079</v>
      </c>
      <c r="C29631" s="2">
        <v>32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30082</v>
      </c>
      <c r="C29634" s="2">
        <v>31</v>
      </c>
      <c r="D29634" s="2" t="s">
        <v>458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458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458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458</v>
      </c>
      <c r="E29637" s="2"/>
      <c r="F29637" s="2"/>
      <c r="G29637" s="2"/>
      <c r="H29637" s="2"/>
    </row>
    <row r="29638" spans="2:8">
      <c r="B29638" s="2" t="s">
        <v>30086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458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458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458</v>
      </c>
      <c r="E29641" s="2"/>
      <c r="F29641" s="2"/>
      <c r="G29641" s="2"/>
      <c r="H29641" s="2"/>
    </row>
    <row r="29642" spans="2:8">
      <c r="B29642" s="2" t="s">
        <v>30090</v>
      </c>
      <c r="C29642" s="2">
        <v>32</v>
      </c>
      <c r="D29642" s="2" t="s">
        <v>458</v>
      </c>
      <c r="E29642" s="2"/>
      <c r="F29642" s="2"/>
      <c r="G29642" s="2"/>
      <c r="H29642" s="2"/>
    </row>
    <row r="29643" spans="2:8">
      <c r="B29643" s="2" t="s">
        <v>30091</v>
      </c>
      <c r="C29643" s="2">
        <v>13</v>
      </c>
      <c r="D29643" s="2" t="s">
        <v>458</v>
      </c>
      <c r="E29643" s="2"/>
      <c r="F29643" s="2"/>
      <c r="G29643" s="2"/>
      <c r="H29643" s="2"/>
    </row>
    <row r="29644" spans="2:8">
      <c r="B29644" s="2" t="s">
        <v>30092</v>
      </c>
      <c r="C29644" s="2">
        <v>8</v>
      </c>
      <c r="D29644" s="2" t="s">
        <v>458</v>
      </c>
      <c r="E29644" s="2"/>
      <c r="F29644" s="2"/>
      <c r="G29644" s="2"/>
      <c r="H29644" s="2"/>
    </row>
    <row r="29645" spans="2:8">
      <c r="B29645" s="2" t="s">
        <v>30093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10</v>
      </c>
      <c r="D29648" s="2" t="s">
        <v>458</v>
      </c>
      <c r="E29648" s="2"/>
      <c r="F29648" s="2"/>
      <c r="G29648" s="2"/>
      <c r="H29648" s="2"/>
    </row>
    <row r="29649" spans="2:8">
      <c r="B29649" s="2" t="s">
        <v>30097</v>
      </c>
      <c r="C29649" s="2">
        <v>17</v>
      </c>
      <c r="D29649" s="2" t="s">
        <v>458</v>
      </c>
      <c r="E29649" s="2"/>
      <c r="F29649" s="2"/>
      <c r="G29649" s="2"/>
      <c r="H29649" s="2"/>
    </row>
    <row r="29650" spans="2:8">
      <c r="B29650" s="2" t="s">
        <v>30098</v>
      </c>
      <c r="C29650" s="2">
        <v>22</v>
      </c>
      <c r="D29650" s="2" t="s">
        <v>458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458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458</v>
      </c>
      <c r="E29652" s="2"/>
      <c r="F29652" s="2"/>
      <c r="G29652" s="2"/>
      <c r="H29652" s="2"/>
    </row>
    <row r="29653" spans="2:8">
      <c r="B29653" s="2" t="s">
        <v>30101</v>
      </c>
      <c r="C29653" s="2">
        <v>34</v>
      </c>
      <c r="D29653" s="2" t="s">
        <v>458</v>
      </c>
      <c r="E29653" s="2"/>
      <c r="F29653" s="2"/>
      <c r="G29653" s="2"/>
      <c r="H29653" s="2"/>
    </row>
    <row r="29654" spans="2:8">
      <c r="B29654" s="2" t="s">
        <v>30102</v>
      </c>
      <c r="C29654" s="2">
        <v>35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30103</v>
      </c>
      <c r="C29655" s="2">
        <v>35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30104</v>
      </c>
      <c r="C29656" s="2">
        <v>32</v>
      </c>
      <c r="D29656" s="2" t="s">
        <v>458</v>
      </c>
      <c r="E29656" s="2"/>
      <c r="F29656" s="2"/>
      <c r="G29656" s="2"/>
      <c r="H29656" s="2"/>
    </row>
    <row r="29657" spans="2:8">
      <c r="B29657" s="2" t="s">
        <v>30105</v>
      </c>
      <c r="C29657" s="2">
        <v>33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30107</v>
      </c>
      <c r="C29659" s="2">
        <v>36</v>
      </c>
      <c r="D29659" s="2" t="s">
        <v>458</v>
      </c>
      <c r="E29659" s="2"/>
      <c r="F29659" s="2"/>
      <c r="G29659" s="2"/>
      <c r="H29659" s="2"/>
    </row>
    <row r="29660" spans="2:8">
      <c r="B29660" s="2" t="s">
        <v>30108</v>
      </c>
      <c r="C29660" s="2">
        <v>35</v>
      </c>
      <c r="D29660" s="2" t="s">
        <v>458</v>
      </c>
      <c r="E29660" s="2"/>
      <c r="F29660" s="2"/>
      <c r="G29660" s="2"/>
      <c r="H29660" s="2"/>
    </row>
    <row r="29661" spans="2:8">
      <c r="B29661" s="2" t="s">
        <v>30109</v>
      </c>
      <c r="C29661" s="2">
        <v>45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43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30114</v>
      </c>
      <c r="C29666" s="2">
        <v>35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30115</v>
      </c>
      <c r="C29667" s="2">
        <v>33</v>
      </c>
      <c r="D29667" s="2" t="s">
        <v>458</v>
      </c>
      <c r="E29667" s="2"/>
      <c r="F29667" s="2"/>
      <c r="G29667" s="2"/>
      <c r="H29667" s="2"/>
    </row>
    <row r="29668" spans="2:8">
      <c r="B29668" s="2" t="s">
        <v>30116</v>
      </c>
      <c r="C29668" s="2">
        <v>22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30117</v>
      </c>
      <c r="C29669" s="2">
        <v>26</v>
      </c>
      <c r="D29669" s="2" t="s">
        <v>458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458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30120</v>
      </c>
      <c r="C29672" s="2">
        <v>27</v>
      </c>
      <c r="D29672" s="2" t="s">
        <v>458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458</v>
      </c>
      <c r="E29673" s="2"/>
      <c r="F29673" s="2"/>
      <c r="G29673" s="2"/>
      <c r="H29673" s="2"/>
    </row>
    <row r="29674" spans="2:8">
      <c r="B29674" s="2" t="s">
        <v>30122</v>
      </c>
      <c r="C29674" s="2">
        <v>31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34</v>
      </c>
      <c r="D29677" s="2" t="s">
        <v>458</v>
      </c>
      <c r="E29677" s="2"/>
      <c r="F29677" s="2"/>
      <c r="G29677" s="2"/>
      <c r="H29677" s="2"/>
    </row>
    <row r="29678" spans="2:8">
      <c r="B29678" s="2" t="s">
        <v>30126</v>
      </c>
      <c r="C29678" s="2">
        <v>39</v>
      </c>
      <c r="D29678" s="2" t="s">
        <v>458</v>
      </c>
      <c r="E29678" s="2"/>
      <c r="F29678" s="2"/>
      <c r="G29678" s="2"/>
      <c r="H29678" s="2"/>
    </row>
    <row r="29679" spans="2:8">
      <c r="B29679" s="2" t="s">
        <v>30127</v>
      </c>
      <c r="C29679" s="2">
        <v>39</v>
      </c>
      <c r="D29679" s="2" t="s">
        <v>458</v>
      </c>
      <c r="E29679" s="2"/>
      <c r="F29679" s="2"/>
      <c r="G29679" s="2"/>
      <c r="H29679" s="2"/>
    </row>
    <row r="29680" spans="2:8">
      <c r="B29680" s="2" t="s">
        <v>30128</v>
      </c>
      <c r="C29680" s="2">
        <v>38</v>
      </c>
      <c r="D29680" s="2" t="s">
        <v>458</v>
      </c>
      <c r="E29680" s="2"/>
      <c r="F29680" s="2"/>
      <c r="G29680" s="2"/>
      <c r="H29680" s="2"/>
    </row>
    <row r="29681" spans="2:8">
      <c r="B29681" s="2" t="s">
        <v>30129</v>
      </c>
      <c r="C29681" s="2">
        <v>36</v>
      </c>
      <c r="D29681" s="2" t="s">
        <v>458</v>
      </c>
      <c r="E29681" s="2"/>
      <c r="F29681" s="2"/>
      <c r="G29681" s="2"/>
      <c r="H29681" s="2"/>
    </row>
    <row r="29682" spans="2:8">
      <c r="B29682" s="2" t="s">
        <v>30130</v>
      </c>
      <c r="C29682" s="2">
        <v>37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41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42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41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23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30146</v>
      </c>
      <c r="C29698" s="2">
        <v>39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30147</v>
      </c>
      <c r="C29699" s="2">
        <v>37</v>
      </c>
      <c r="D29699" s="2" t="s">
        <v>458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458</v>
      </c>
      <c r="E29700" s="2"/>
      <c r="F29700" s="2"/>
      <c r="G29700" s="2"/>
      <c r="H29700" s="2"/>
    </row>
    <row r="29701" spans="2:8">
      <c r="B29701" s="2" t="s">
        <v>30149</v>
      </c>
      <c r="C29701" s="2">
        <v>35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30150</v>
      </c>
      <c r="C29702" s="2">
        <v>36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30151</v>
      </c>
      <c r="C29703" s="2">
        <v>34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30153</v>
      </c>
      <c r="C29705" s="2">
        <v>35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30154</v>
      </c>
      <c r="C29706" s="2">
        <v>36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30156</v>
      </c>
      <c r="C29708" s="2">
        <v>32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458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30163</v>
      </c>
      <c r="C29715" s="2">
        <v>34</v>
      </c>
      <c r="D29715" s="2" t="s">
        <v>458</v>
      </c>
      <c r="E29715" s="2"/>
      <c r="F29715" s="2"/>
      <c r="G29715" s="2"/>
      <c r="H29715" s="2"/>
    </row>
    <row r="29716" spans="2:8">
      <c r="B29716" s="2" t="s">
        <v>30164</v>
      </c>
      <c r="C29716" s="2">
        <v>32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30167</v>
      </c>
      <c r="C29719" s="2">
        <v>32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30175</v>
      </c>
      <c r="C29727" s="2">
        <v>39</v>
      </c>
      <c r="D29727" s="2" t="s">
        <v>458</v>
      </c>
      <c r="E29727" s="2"/>
      <c r="F29727" s="2"/>
      <c r="G29727" s="2"/>
      <c r="H29727" s="2"/>
    </row>
    <row r="29728" spans="2:8">
      <c r="B29728" s="2" t="s">
        <v>30176</v>
      </c>
      <c r="C29728" s="2">
        <v>38</v>
      </c>
      <c r="D29728" s="2" t="s">
        <v>458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458</v>
      </c>
      <c r="E29729" s="2"/>
      <c r="F29729" s="2"/>
      <c r="G29729" s="2"/>
      <c r="H29729" s="2"/>
    </row>
    <row r="29730" spans="2:8">
      <c r="B29730" s="2" t="s">
        <v>30178</v>
      </c>
      <c r="C29730" s="2">
        <v>35</v>
      </c>
      <c r="D29730" s="2" t="s">
        <v>458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458</v>
      </c>
      <c r="E29756" s="2"/>
      <c r="F29756" s="2"/>
      <c r="G29756" s="2"/>
      <c r="H29756" s="2"/>
    </row>
    <row r="29757" spans="2:8">
      <c r="B29757" s="2" t="s">
        <v>30205</v>
      </c>
      <c r="C29757" s="2">
        <v>32</v>
      </c>
      <c r="D29757" s="2" t="s">
        <v>458</v>
      </c>
      <c r="E29757" s="2"/>
      <c r="F29757" s="2"/>
      <c r="G29757" s="2"/>
      <c r="H29757" s="2"/>
    </row>
    <row r="29758" spans="2:8">
      <c r="B29758" s="2" t="s">
        <v>30206</v>
      </c>
      <c r="C29758" s="2">
        <v>33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30207</v>
      </c>
      <c r="C29759" s="2">
        <v>32</v>
      </c>
      <c r="D29759" s="2" t="s">
        <v>458</v>
      </c>
      <c r="E29759" s="2"/>
      <c r="F29759" s="2"/>
      <c r="G29759" s="2"/>
      <c r="H29759" s="2"/>
    </row>
    <row r="29760" spans="2:8">
      <c r="B29760" s="2" t="s">
        <v>30208</v>
      </c>
      <c r="C29760" s="2">
        <v>32</v>
      </c>
      <c r="D29760" s="2" t="s">
        <v>458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33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30227</v>
      </c>
      <c r="C29779" s="2">
        <v>36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30228</v>
      </c>
      <c r="C29780" s="2">
        <v>35</v>
      </c>
      <c r="D29780" s="2" t="s">
        <v>458</v>
      </c>
      <c r="E29780" s="2"/>
      <c r="F29780" s="2"/>
      <c r="G29780" s="2"/>
      <c r="H29780" s="2"/>
    </row>
    <row r="29781" spans="2:8">
      <c r="B29781" s="2" t="s">
        <v>30229</v>
      </c>
      <c r="C29781" s="2">
        <v>36</v>
      </c>
      <c r="D29781" s="2" t="s">
        <v>458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458</v>
      </c>
      <c r="E29782" s="2"/>
      <c r="F29782" s="2"/>
      <c r="G29782" s="2"/>
      <c r="H29782" s="2"/>
    </row>
    <row r="29783" spans="2:8">
      <c r="B29783" s="2" t="s">
        <v>30231</v>
      </c>
      <c r="C29783" s="2">
        <v>39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20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30236</v>
      </c>
      <c r="C29788" s="2">
        <v>20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30237</v>
      </c>
      <c r="C29789" s="2">
        <v>41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40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35</v>
      </c>
      <c r="D29792" s="2" t="s">
        <v>458</v>
      </c>
      <c r="E29792" s="2"/>
      <c r="F29792" s="2"/>
      <c r="G29792" s="2"/>
      <c r="H29792" s="2"/>
    </row>
    <row r="29793" spans="2:8">
      <c r="B29793" s="2" t="s">
        <v>30241</v>
      </c>
      <c r="C29793" s="2">
        <v>37</v>
      </c>
      <c r="D29793" s="2" t="s">
        <v>458</v>
      </c>
      <c r="E29793" s="2"/>
      <c r="F29793" s="2"/>
      <c r="G29793" s="2"/>
      <c r="H29793" s="2"/>
    </row>
    <row r="29794" spans="2:8">
      <c r="B29794" s="2" t="s">
        <v>30242</v>
      </c>
      <c r="C29794" s="2">
        <v>36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458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36</v>
      </c>
      <c r="D29802" s="2" t="s">
        <v>458</v>
      </c>
      <c r="E29802" s="2"/>
      <c r="F29802" s="2"/>
      <c r="G29802" s="2"/>
      <c r="H29802" s="2"/>
    </row>
    <row r="29803" spans="2:8">
      <c r="B29803" s="2" t="s">
        <v>30251</v>
      </c>
      <c r="C29803" s="2">
        <v>39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30252</v>
      </c>
      <c r="C29804" s="2">
        <v>38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30253</v>
      </c>
      <c r="C29805" s="2">
        <v>36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30254</v>
      </c>
      <c r="C29806" s="2">
        <v>36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30255</v>
      </c>
      <c r="C29807" s="2">
        <v>33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30256</v>
      </c>
      <c r="C29808" s="2">
        <v>35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30257</v>
      </c>
      <c r="C29809" s="2">
        <v>34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30258</v>
      </c>
      <c r="C29810" s="2">
        <v>33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30259</v>
      </c>
      <c r="C29811" s="2">
        <v>34</v>
      </c>
      <c r="D29811" s="2" t="s">
        <v>458</v>
      </c>
      <c r="E29811" s="2"/>
      <c r="F29811" s="2"/>
      <c r="G29811" s="2"/>
      <c r="H29811" s="2"/>
    </row>
    <row r="29812" spans="2:8">
      <c r="B29812" s="2" t="s">
        <v>30260</v>
      </c>
      <c r="C29812" s="2">
        <v>34</v>
      </c>
      <c r="D29812" s="2" t="s">
        <v>458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30262</v>
      </c>
      <c r="C29814" s="2">
        <v>32</v>
      </c>
      <c r="D29814" s="2" t="s">
        <v>458</v>
      </c>
      <c r="E29814" s="2"/>
      <c r="F29814" s="2"/>
      <c r="G29814" s="2"/>
      <c r="H29814" s="2"/>
    </row>
    <row r="29815" spans="2:8">
      <c r="B29815" s="2" t="s">
        <v>30263</v>
      </c>
      <c r="C29815" s="2">
        <v>22</v>
      </c>
      <c r="D29815" s="2" t="s">
        <v>458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458</v>
      </c>
      <c r="E29819" s="2"/>
      <c r="F29819" s="2"/>
      <c r="G29819" s="2"/>
      <c r="H29819" s="2"/>
    </row>
    <row r="29820" spans="2:8">
      <c r="B29820" s="2" t="s">
        <v>30268</v>
      </c>
      <c r="C29820" s="2">
        <v>26</v>
      </c>
      <c r="D29820" s="2" t="s">
        <v>458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458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458</v>
      </c>
      <c r="E29823" s="2"/>
      <c r="F29823" s="2"/>
      <c r="G29823" s="2"/>
      <c r="H29823" s="2"/>
    </row>
    <row r="29824" spans="2:8">
      <c r="B29824" s="2" t="s">
        <v>30272</v>
      </c>
      <c r="C29824" s="2">
        <v>25</v>
      </c>
      <c r="D29824" s="2" t="s">
        <v>458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458</v>
      </c>
      <c r="E29825" s="2"/>
      <c r="F29825" s="2"/>
      <c r="G29825" s="2"/>
      <c r="H29825" s="2"/>
    </row>
    <row r="29826" spans="2:8">
      <c r="B29826" s="2" t="s">
        <v>30274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22</v>
      </c>
      <c r="D29831" s="2" t="s">
        <v>458</v>
      </c>
      <c r="E29831" s="2"/>
      <c r="F29831" s="2"/>
      <c r="G29831" s="2"/>
      <c r="H29831" s="2"/>
    </row>
    <row r="29832" spans="2:8">
      <c r="B29832" s="2" t="s">
        <v>30280</v>
      </c>
      <c r="C29832" s="2">
        <v>27</v>
      </c>
      <c r="D29832" s="2" t="s">
        <v>458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458</v>
      </c>
      <c r="E29833" s="2"/>
      <c r="F29833" s="2"/>
      <c r="G29833" s="2"/>
      <c r="H29833" s="2"/>
    </row>
    <row r="29834" spans="2:8">
      <c r="B29834" s="2" t="s">
        <v>30282</v>
      </c>
      <c r="C29834" s="2">
        <v>30</v>
      </c>
      <c r="D29834" s="2" t="s">
        <v>458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458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458</v>
      </c>
      <c r="E29839" s="2"/>
      <c r="F29839" s="2"/>
      <c r="G29839" s="2"/>
      <c r="H29839" s="2"/>
    </row>
    <row r="29840" spans="2:8">
      <c r="B29840" s="2" t="s">
        <v>30288</v>
      </c>
      <c r="C29840" s="2">
        <v>33</v>
      </c>
      <c r="D29840" s="2" t="s">
        <v>458</v>
      </c>
      <c r="E29840" s="2"/>
      <c r="F29840" s="2"/>
      <c r="G29840" s="2"/>
      <c r="H29840" s="2"/>
    </row>
    <row r="29841" spans="2:8">
      <c r="B29841" s="2" t="s">
        <v>30289</v>
      </c>
      <c r="C29841" s="2">
        <v>34</v>
      </c>
      <c r="D29841" s="2" t="s">
        <v>458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35</v>
      </c>
      <c r="D29853" s="2" t="s">
        <v>458</v>
      </c>
      <c r="E29853" s="2"/>
      <c r="F29853" s="2"/>
      <c r="G29853" s="2"/>
      <c r="H29853" s="2"/>
    </row>
    <row r="29854" spans="2:8">
      <c r="B29854" s="2" t="s">
        <v>30302</v>
      </c>
      <c r="C29854" s="2">
        <v>42</v>
      </c>
      <c r="D29854" s="2" t="s">
        <v>458</v>
      </c>
      <c r="E29854" s="2"/>
      <c r="F29854" s="2"/>
      <c r="G29854" s="2"/>
      <c r="H29854" s="2"/>
    </row>
    <row r="29855" spans="2:8">
      <c r="B29855" s="2" t="s">
        <v>30303</v>
      </c>
      <c r="C29855" s="2">
        <v>45</v>
      </c>
      <c r="D29855" s="2" t="s">
        <v>458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458</v>
      </c>
      <c r="E29856" s="2"/>
      <c r="F29856" s="2"/>
      <c r="G29856" s="2"/>
      <c r="H29856" s="2"/>
    </row>
    <row r="29857" spans="2:8">
      <c r="B29857" s="2" t="s">
        <v>30305</v>
      </c>
      <c r="C29857" s="2">
        <v>27</v>
      </c>
      <c r="D29857" s="2" t="s">
        <v>458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458</v>
      </c>
      <c r="E29858" s="2"/>
      <c r="F29858" s="2"/>
      <c r="G29858" s="2"/>
      <c r="H29858" s="2"/>
    </row>
    <row r="29859" spans="2:8">
      <c r="B29859" s="2" t="s">
        <v>30307</v>
      </c>
      <c r="C29859" s="2">
        <v>41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41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30324</v>
      </c>
      <c r="C29876" s="2">
        <v>31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30326</v>
      </c>
      <c r="C29878" s="2">
        <v>30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458</v>
      </c>
      <c r="E29880" s="2"/>
      <c r="F29880" s="2"/>
      <c r="G29880" s="2"/>
      <c r="H29880" s="2"/>
    </row>
    <row r="29881" spans="2:8">
      <c r="B29881" s="2" t="s">
        <v>30329</v>
      </c>
      <c r="C29881" s="2">
        <v>35</v>
      </c>
      <c r="D29881" s="2" t="s">
        <v>458</v>
      </c>
      <c r="E29881" s="2"/>
      <c r="F29881" s="2"/>
      <c r="G29881" s="2"/>
      <c r="H29881" s="2"/>
    </row>
    <row r="29882" spans="2:8">
      <c r="B29882" s="2" t="s">
        <v>30330</v>
      </c>
      <c r="C29882" s="2">
        <v>38</v>
      </c>
      <c r="D29882" s="2" t="s">
        <v>458</v>
      </c>
      <c r="E29882" s="2"/>
      <c r="F29882" s="2"/>
      <c r="G29882" s="2"/>
      <c r="H29882" s="2"/>
    </row>
    <row r="29883" spans="2:8">
      <c r="B29883" s="2" t="s">
        <v>30331</v>
      </c>
      <c r="C29883" s="2">
        <v>39</v>
      </c>
      <c r="D29883" s="2" t="s">
        <v>458</v>
      </c>
      <c r="E29883" s="2"/>
      <c r="F29883" s="2"/>
      <c r="G29883" s="2"/>
      <c r="H29883" s="2"/>
    </row>
    <row r="29884" spans="2:8">
      <c r="B29884" s="2" t="s">
        <v>30332</v>
      </c>
      <c r="C29884" s="2">
        <v>37</v>
      </c>
      <c r="D29884" s="2" t="s">
        <v>458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458</v>
      </c>
      <c r="E29885" s="2"/>
      <c r="F29885" s="2"/>
      <c r="G29885" s="2"/>
      <c r="H29885" s="2"/>
    </row>
    <row r="29886" spans="2:8">
      <c r="B29886" s="2" t="s">
        <v>30334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33</v>
      </c>
      <c r="D29890" s="2" t="s">
        <v>458</v>
      </c>
      <c r="E29890" s="2"/>
      <c r="F29890" s="2"/>
      <c r="G29890" s="2"/>
      <c r="H29890" s="2"/>
    </row>
    <row r="29891" spans="2:8">
      <c r="B29891" s="2" t="s">
        <v>30339</v>
      </c>
      <c r="C29891" s="2">
        <v>34</v>
      </c>
      <c r="D29891" s="2" t="s">
        <v>458</v>
      </c>
      <c r="E29891" s="2"/>
      <c r="F29891" s="2"/>
      <c r="G29891" s="2"/>
      <c r="H29891" s="2"/>
    </row>
    <row r="29892" spans="2:8">
      <c r="B29892" s="2" t="s">
        <v>30340</v>
      </c>
      <c r="C29892" s="2">
        <v>34</v>
      </c>
      <c r="D29892" s="2" t="s">
        <v>458</v>
      </c>
      <c r="E29892" s="2"/>
      <c r="F29892" s="2"/>
      <c r="G29892" s="2"/>
      <c r="H29892" s="2"/>
    </row>
    <row r="29893" spans="2:8">
      <c r="B29893" s="2" t="s">
        <v>30341</v>
      </c>
      <c r="C29893" s="2">
        <v>43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42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41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40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47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47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43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458</v>
      </c>
      <c r="E29933" s="2"/>
      <c r="F29933" s="2"/>
      <c r="G29933" s="2"/>
      <c r="H29933" s="2"/>
    </row>
    <row r="29934" spans="2:8">
      <c r="B29934" s="2" t="s">
        <v>30382</v>
      </c>
      <c r="C29934" s="2">
        <v>35</v>
      </c>
      <c r="D29934" s="2" t="s">
        <v>458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458</v>
      </c>
      <c r="E29935" s="2"/>
      <c r="F29935" s="2"/>
      <c r="G29935" s="2"/>
      <c r="H29935" s="2"/>
    </row>
    <row r="29936" spans="2:8">
      <c r="B29936" s="2" t="s">
        <v>30384</v>
      </c>
      <c r="C29936" s="2">
        <v>36</v>
      </c>
      <c r="D29936" s="2" t="s">
        <v>458</v>
      </c>
      <c r="E29936" s="2"/>
      <c r="F29936" s="2"/>
      <c r="G29936" s="2"/>
      <c r="H29936" s="2"/>
    </row>
    <row r="29937" spans="2:8">
      <c r="B29937" s="2" t="s">
        <v>30385</v>
      </c>
      <c r="C29937" s="2">
        <v>37</v>
      </c>
      <c r="D29937" s="2" t="s">
        <v>458</v>
      </c>
      <c r="E29937" s="2"/>
      <c r="F29937" s="2"/>
      <c r="G29937" s="2"/>
      <c r="H29937" s="2"/>
    </row>
    <row r="29938" spans="2:8">
      <c r="B29938" s="2" t="s">
        <v>30386</v>
      </c>
      <c r="C29938" s="2">
        <v>31</v>
      </c>
      <c r="D29938" s="2" t="s">
        <v>458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458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458</v>
      </c>
      <c r="E29941" s="2"/>
      <c r="F29941" s="2"/>
      <c r="G29941" s="2"/>
      <c r="H29941" s="2"/>
    </row>
    <row r="29942" spans="2:8">
      <c r="B29942" s="2" t="s">
        <v>30390</v>
      </c>
      <c r="C29942" s="2">
        <v>30</v>
      </c>
      <c r="D29942" s="2" t="s">
        <v>458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23</v>
      </c>
      <c r="D29946" s="2" t="s">
        <v>458</v>
      </c>
      <c r="E29946" s="2"/>
      <c r="F29946" s="2"/>
      <c r="G29946" s="2"/>
      <c r="H29946" s="2"/>
    </row>
    <row r="29947" spans="2:8">
      <c r="B29947" s="2" t="s">
        <v>30395</v>
      </c>
      <c r="C29947" s="2">
        <v>42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33</v>
      </c>
      <c r="D29950" s="2" t="s">
        <v>458</v>
      </c>
      <c r="E29950" s="2"/>
      <c r="F29950" s="2"/>
      <c r="G29950" s="2"/>
      <c r="H29950" s="2"/>
    </row>
    <row r="29951" spans="2:8">
      <c r="B29951" s="2" t="s">
        <v>30399</v>
      </c>
      <c r="C29951" s="2">
        <v>45</v>
      </c>
      <c r="D29951" s="2" t="s">
        <v>458</v>
      </c>
      <c r="E29951" s="2"/>
      <c r="F29951" s="2"/>
      <c r="G29951" s="2"/>
      <c r="H29951" s="2"/>
    </row>
    <row r="29952" spans="2:8">
      <c r="B29952" s="2" t="s">
        <v>30400</v>
      </c>
      <c r="C29952" s="2">
        <v>45</v>
      </c>
      <c r="D29952" s="2" t="s">
        <v>458</v>
      </c>
      <c r="E29952" s="2"/>
      <c r="F29952" s="2"/>
      <c r="G29952" s="2"/>
      <c r="H29952" s="2"/>
    </row>
    <row r="29953" spans="2:8">
      <c r="B29953" s="2" t="s">
        <v>30401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20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30418</v>
      </c>
      <c r="C29970" s="2">
        <v>21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30419</v>
      </c>
      <c r="C29971" s="2">
        <v>21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30421</v>
      </c>
      <c r="C29973" s="2">
        <v>25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30423</v>
      </c>
      <c r="C29975" s="2">
        <v>25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30424</v>
      </c>
      <c r="C29976" s="2">
        <v>32</v>
      </c>
      <c r="D29976" s="2" t="s">
        <v>458</v>
      </c>
      <c r="E29976" s="2"/>
      <c r="F29976" s="2"/>
      <c r="G29976" s="2"/>
      <c r="H29976" s="2"/>
    </row>
    <row r="29977" spans="2:8">
      <c r="B29977" s="2" t="s">
        <v>30425</v>
      </c>
      <c r="C29977" s="2">
        <v>34</v>
      </c>
      <c r="D29977" s="2" t="s">
        <v>458</v>
      </c>
      <c r="E29977" s="2"/>
      <c r="F29977" s="2"/>
      <c r="G29977" s="2"/>
      <c r="H29977" s="2"/>
    </row>
    <row r="29978" spans="2:8">
      <c r="B29978" s="2" t="s">
        <v>30426</v>
      </c>
      <c r="C29978" s="2">
        <v>35</v>
      </c>
      <c r="D29978" s="2" t="s">
        <v>458</v>
      </c>
      <c r="E29978" s="2"/>
      <c r="F29978" s="2"/>
      <c r="G29978" s="2"/>
      <c r="H29978" s="2"/>
    </row>
    <row r="29979" spans="2:8">
      <c r="B29979" s="2" t="s">
        <v>30427</v>
      </c>
      <c r="C29979" s="2">
        <v>35</v>
      </c>
      <c r="D29979" s="2" t="s">
        <v>458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30433</v>
      </c>
      <c r="C29985" s="2">
        <v>29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30435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13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14</v>
      </c>
      <c r="D29994" s="2" t="s">
        <v>458</v>
      </c>
      <c r="E29994" s="2"/>
      <c r="F29994" s="2"/>
      <c r="G29994" s="2"/>
      <c r="H29994" s="2"/>
    </row>
    <row r="29995" spans="2:8">
      <c r="B29995" s="2" t="s">
        <v>30443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11</v>
      </c>
      <c r="D29996" s="2" t="s">
        <v>458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23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30449</v>
      </c>
      <c r="C30001" s="2">
        <v>33</v>
      </c>
      <c r="D30001" s="2" t="s">
        <v>458</v>
      </c>
      <c r="E30001" s="2"/>
      <c r="F30001" s="2"/>
      <c r="G30001" s="2"/>
      <c r="H30001" s="2"/>
    </row>
    <row r="30002" spans="2:8">
      <c r="B30002" s="2" t="s">
        <v>30450</v>
      </c>
      <c r="C30002" s="2">
        <v>37</v>
      </c>
      <c r="D30002" s="2" t="s">
        <v>458</v>
      </c>
      <c r="E30002" s="2"/>
      <c r="F30002" s="2"/>
      <c r="G30002" s="2"/>
      <c r="H30002" s="2"/>
    </row>
    <row r="30003" spans="2:8">
      <c r="B30003" s="2" t="s">
        <v>30451</v>
      </c>
      <c r="C30003" s="2">
        <v>40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30452</v>
      </c>
      <c r="C30004" s="2">
        <v>45</v>
      </c>
      <c r="D30004" s="2" t="s">
        <v>458</v>
      </c>
      <c r="E30004" s="2"/>
      <c r="F30004" s="2"/>
      <c r="G30004" s="2"/>
      <c r="H30004" s="2"/>
    </row>
    <row r="30005" spans="2:8">
      <c r="B30005" s="2" t="s">
        <v>30453</v>
      </c>
      <c r="C30005" s="2">
        <v>48</v>
      </c>
      <c r="D30005" s="2" t="s">
        <v>458</v>
      </c>
      <c r="E30005" s="2"/>
      <c r="F30005" s="2"/>
      <c r="G30005" s="2"/>
      <c r="H30005" s="2"/>
    </row>
    <row r="30006" spans="2:8">
      <c r="B30006" s="2" t="s">
        <v>30454</v>
      </c>
      <c r="C30006" s="2">
        <v>45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458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458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458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458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35</v>
      </c>
      <c r="D30018" s="2" t="s">
        <v>458</v>
      </c>
      <c r="E30018" s="2"/>
      <c r="F30018" s="2"/>
      <c r="G30018" s="2"/>
      <c r="H30018" s="2"/>
    </row>
    <row r="30019" spans="2:8">
      <c r="B30019" s="2" t="s">
        <v>30467</v>
      </c>
      <c r="C30019" s="2">
        <v>36</v>
      </c>
      <c r="D30019" s="2" t="s">
        <v>458</v>
      </c>
      <c r="E30019" s="2"/>
      <c r="F30019" s="2"/>
      <c r="G30019" s="2"/>
      <c r="H30019" s="2"/>
    </row>
    <row r="30020" spans="2:8">
      <c r="B30020" s="2" t="s">
        <v>30468</v>
      </c>
      <c r="C30020" s="2">
        <v>36</v>
      </c>
      <c r="D30020" s="2" t="s">
        <v>458</v>
      </c>
      <c r="E30020" s="2"/>
      <c r="F30020" s="2"/>
      <c r="G30020" s="2"/>
      <c r="H30020" s="2"/>
    </row>
    <row r="30021" spans="2:8">
      <c r="B30021" s="2" t="s">
        <v>30469</v>
      </c>
      <c r="C30021" s="2">
        <v>35</v>
      </c>
      <c r="D30021" s="2" t="s">
        <v>458</v>
      </c>
      <c r="E30021" s="2"/>
      <c r="F30021" s="2"/>
      <c r="G30021" s="2"/>
      <c r="H30021" s="2"/>
    </row>
    <row r="30022" spans="2:8">
      <c r="B30022" s="2" t="s">
        <v>30470</v>
      </c>
      <c r="C30022" s="2">
        <v>36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30471</v>
      </c>
      <c r="C30023" s="2">
        <v>37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30472</v>
      </c>
      <c r="C30024" s="2">
        <v>38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458</v>
      </c>
      <c r="E30025" s="2"/>
      <c r="F30025" s="2"/>
      <c r="G30025" s="2"/>
      <c r="H30025" s="2"/>
    </row>
    <row r="30026" spans="2:8">
      <c r="B30026" s="2" t="s">
        <v>30474</v>
      </c>
      <c r="C30026" s="2">
        <v>36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30475</v>
      </c>
      <c r="C30027" s="2">
        <v>37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30476</v>
      </c>
      <c r="C30028" s="2">
        <v>35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458</v>
      </c>
      <c r="E30029" s="2"/>
      <c r="F30029" s="2"/>
      <c r="G30029" s="2"/>
      <c r="H30029" s="2"/>
    </row>
    <row r="30030" spans="2:8">
      <c r="B30030" s="2" t="s">
        <v>30478</v>
      </c>
      <c r="C30030" s="2">
        <v>17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36</v>
      </c>
      <c r="D30051" s="2" t="s">
        <v>458</v>
      </c>
      <c r="E30051" s="2"/>
      <c r="F30051" s="2"/>
      <c r="G30051" s="2"/>
      <c r="H30051" s="2"/>
    </row>
    <row r="30052" spans="2:8">
      <c r="B30052" s="2" t="s">
        <v>30500</v>
      </c>
      <c r="C30052" s="2">
        <v>37</v>
      </c>
      <c r="D30052" s="2" t="s">
        <v>458</v>
      </c>
      <c r="E30052" s="2"/>
      <c r="F30052" s="2"/>
      <c r="G30052" s="2"/>
      <c r="H30052" s="2"/>
    </row>
    <row r="30053" spans="2:8">
      <c r="B30053" s="2" t="s">
        <v>30501</v>
      </c>
      <c r="C30053" s="2">
        <v>36</v>
      </c>
      <c r="D30053" s="2" t="s">
        <v>458</v>
      </c>
      <c r="E30053" s="2"/>
      <c r="F30053" s="2"/>
      <c r="G30053" s="2"/>
      <c r="H30053" s="2"/>
    </row>
    <row r="30054" spans="2:8">
      <c r="B30054" s="2" t="s">
        <v>30502</v>
      </c>
      <c r="C30054" s="2">
        <v>35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30503</v>
      </c>
      <c r="C30055" s="2">
        <v>29</v>
      </c>
      <c r="D30055" s="2" t="s">
        <v>458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458</v>
      </c>
      <c r="E30057" s="2"/>
      <c r="F30057" s="2"/>
      <c r="G30057" s="2"/>
      <c r="H30057" s="2"/>
    </row>
    <row r="30058" spans="2:8">
      <c r="B30058" s="2" t="s">
        <v>30506</v>
      </c>
      <c r="C30058" s="2">
        <v>16</v>
      </c>
      <c r="D30058" s="2" t="s">
        <v>458</v>
      </c>
      <c r="E30058" s="2"/>
      <c r="F30058" s="2"/>
      <c r="G30058" s="2"/>
      <c r="H30058" s="2"/>
    </row>
    <row r="30059" spans="2:8">
      <c r="B30059" s="2" t="s">
        <v>30507</v>
      </c>
      <c r="C30059" s="2">
        <v>17</v>
      </c>
      <c r="D30059" s="2" t="s">
        <v>458</v>
      </c>
      <c r="E30059" s="2"/>
      <c r="F30059" s="2"/>
      <c r="G30059" s="2"/>
      <c r="H30059" s="2"/>
    </row>
    <row r="30060" spans="2:8">
      <c r="B30060" s="2" t="s">
        <v>30508</v>
      </c>
      <c r="C30060" s="2">
        <v>17</v>
      </c>
      <c r="D30060" s="2" t="s">
        <v>458</v>
      </c>
      <c r="E30060" s="2"/>
      <c r="F30060" s="2"/>
      <c r="G30060" s="2"/>
      <c r="H30060" s="2"/>
    </row>
    <row r="30061" spans="2:8">
      <c r="B30061" s="2" t="s">
        <v>30509</v>
      </c>
      <c r="C30061" s="2">
        <v>17</v>
      </c>
      <c r="D30061" s="2" t="s">
        <v>458</v>
      </c>
      <c r="E30061" s="2"/>
      <c r="F30061" s="2"/>
      <c r="G30061" s="2"/>
      <c r="H30061" s="2"/>
    </row>
    <row r="30062" spans="2:8">
      <c r="B30062" s="2" t="s">
        <v>30510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458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30522</v>
      </c>
      <c r="C30074" s="2">
        <v>43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33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30526</v>
      </c>
      <c r="C30078" s="2">
        <v>33</v>
      </c>
      <c r="D30078" s="2" t="s">
        <v>458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458</v>
      </c>
      <c r="E30079" s="2"/>
      <c r="F30079" s="2"/>
      <c r="G30079" s="2"/>
      <c r="H30079" s="2"/>
    </row>
    <row r="30080" spans="2:8">
      <c r="B30080" s="2" t="s">
        <v>30528</v>
      </c>
      <c r="C30080" s="2">
        <v>34</v>
      </c>
      <c r="D30080" s="2" t="s">
        <v>458</v>
      </c>
      <c r="E30080" s="2"/>
      <c r="F30080" s="2"/>
      <c r="G30080" s="2"/>
      <c r="H30080" s="2"/>
    </row>
    <row r="30081" spans="2:8">
      <c r="B30081" s="2" t="s">
        <v>30529</v>
      </c>
      <c r="C30081" s="2">
        <v>34</v>
      </c>
      <c r="D30081" s="2" t="s">
        <v>458</v>
      </c>
      <c r="E30081" s="2"/>
      <c r="F30081" s="2"/>
      <c r="G30081" s="2"/>
      <c r="H30081" s="2"/>
    </row>
    <row r="30082" spans="2:8">
      <c r="B30082" s="2" t="s">
        <v>30530</v>
      </c>
      <c r="C30082" s="2">
        <v>48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44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42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30535</v>
      </c>
      <c r="C30087" s="2">
        <v>13</v>
      </c>
      <c r="D30087" s="2" t="s">
        <v>458</v>
      </c>
      <c r="E30087" s="2"/>
      <c r="F30087" s="2"/>
      <c r="G30087" s="2"/>
      <c r="H30087" s="2"/>
    </row>
    <row r="30088" spans="2:8">
      <c r="B30088" s="2" t="s">
        <v>30536</v>
      </c>
      <c r="C30088" s="2">
        <v>10</v>
      </c>
      <c r="D30088" s="2" t="s">
        <v>458</v>
      </c>
      <c r="E30088" s="2"/>
      <c r="F30088" s="2"/>
      <c r="G30088" s="2"/>
      <c r="H30088" s="2"/>
    </row>
    <row r="30089" spans="2:8">
      <c r="B30089" s="2" t="s">
        <v>30537</v>
      </c>
      <c r="C30089" s="2">
        <v>12</v>
      </c>
      <c r="D30089" s="2" t="s">
        <v>458</v>
      </c>
      <c r="E30089" s="2"/>
      <c r="F30089" s="2"/>
      <c r="G30089" s="2"/>
      <c r="H30089" s="2"/>
    </row>
    <row r="30090" spans="2:8">
      <c r="B30090" s="2" t="s">
        <v>30538</v>
      </c>
      <c r="C30090" s="2">
        <v>17</v>
      </c>
      <c r="D30090" s="2" t="s">
        <v>458</v>
      </c>
      <c r="E30090" s="2"/>
      <c r="F30090" s="2"/>
      <c r="G30090" s="2"/>
      <c r="H30090" s="2"/>
    </row>
    <row r="30091" spans="2:8">
      <c r="B30091" s="2" t="s">
        <v>30539</v>
      </c>
      <c r="C30091" s="2">
        <v>23</v>
      </c>
      <c r="D30091" s="2" t="s">
        <v>458</v>
      </c>
      <c r="E30091" s="2"/>
      <c r="F30091" s="2"/>
      <c r="G30091" s="2"/>
      <c r="H30091" s="2"/>
    </row>
    <row r="30092" spans="2:8">
      <c r="B30092" s="2" t="s">
        <v>30540</v>
      </c>
      <c r="C30092" s="2">
        <v>23</v>
      </c>
      <c r="D30092" s="2" t="s">
        <v>458</v>
      </c>
      <c r="E30092" s="2"/>
      <c r="F30092" s="2"/>
      <c r="G30092" s="2"/>
      <c r="H30092" s="2"/>
    </row>
    <row r="30093" spans="2:8">
      <c r="B30093" s="2" t="s">
        <v>30541</v>
      </c>
      <c r="C30093" s="2">
        <v>22</v>
      </c>
      <c r="D30093" s="2" t="s">
        <v>458</v>
      </c>
      <c r="E30093" s="2"/>
      <c r="F30093" s="2"/>
      <c r="G30093" s="2"/>
      <c r="H30093" s="2"/>
    </row>
    <row r="30094" spans="2:8">
      <c r="B30094" s="2" t="s">
        <v>30542</v>
      </c>
      <c r="C30094" s="2">
        <v>20</v>
      </c>
      <c r="D30094" s="2" t="s">
        <v>458</v>
      </c>
      <c r="E30094" s="2"/>
      <c r="F30094" s="2"/>
      <c r="G30094" s="2"/>
      <c r="H30094" s="2"/>
    </row>
    <row r="30095" spans="2:8">
      <c r="B30095" s="2" t="s">
        <v>30543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14</v>
      </c>
      <c r="D30103" s="2" t="s">
        <v>458</v>
      </c>
      <c r="E30103" s="2"/>
      <c r="F30103" s="2"/>
      <c r="G30103" s="2"/>
      <c r="H30103" s="2"/>
    </row>
    <row r="30104" spans="2:8">
      <c r="B30104" s="2" t="s">
        <v>30552</v>
      </c>
      <c r="C30104" s="2">
        <v>18</v>
      </c>
      <c r="D30104" s="2" t="s">
        <v>458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458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458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458</v>
      </c>
      <c r="E30107" s="2"/>
      <c r="F30107" s="2"/>
      <c r="G30107" s="2"/>
      <c r="H30107" s="2"/>
    </row>
    <row r="30108" spans="2:8">
      <c r="B30108" s="2" t="s">
        <v>30556</v>
      </c>
      <c r="C30108" s="2">
        <v>37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30560</v>
      </c>
      <c r="C30112" s="2">
        <v>38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30561</v>
      </c>
      <c r="C30113" s="2">
        <v>40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30562</v>
      </c>
      <c r="C30114" s="2">
        <v>38</v>
      </c>
      <c r="D30114" s="2" t="s">
        <v>458</v>
      </c>
      <c r="E30114" s="2"/>
      <c r="F30114" s="2"/>
      <c r="G30114" s="2"/>
      <c r="H30114" s="2"/>
    </row>
    <row r="30115" spans="2:8">
      <c r="B30115" s="2" t="s">
        <v>30563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40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40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34</v>
      </c>
      <c r="D30141" s="2" t="s">
        <v>458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458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458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458</v>
      </c>
      <c r="E30144" s="2"/>
      <c r="F30144" s="2"/>
      <c r="G30144" s="2"/>
      <c r="H30144" s="2"/>
    </row>
    <row r="30145" spans="2:8">
      <c r="B30145" s="2" t="s">
        <v>30593</v>
      </c>
      <c r="C30145" s="2">
        <v>44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44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42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35</v>
      </c>
      <c r="D30149" s="2" t="s">
        <v>458</v>
      </c>
      <c r="E30149" s="2"/>
      <c r="F30149" s="2"/>
      <c r="G30149" s="2"/>
      <c r="H30149" s="2"/>
    </row>
    <row r="30150" spans="2:8">
      <c r="B30150" s="2" t="s">
        <v>30598</v>
      </c>
      <c r="C30150" s="2">
        <v>35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30599</v>
      </c>
      <c r="C30151" s="2">
        <v>36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30600</v>
      </c>
      <c r="C30152" s="2">
        <v>35</v>
      </c>
      <c r="D30152" s="2" t="s">
        <v>458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458</v>
      </c>
      <c r="E30153" s="2"/>
      <c r="F30153" s="2"/>
      <c r="G30153" s="2"/>
      <c r="H30153" s="2"/>
    </row>
    <row r="30154" spans="2:8">
      <c r="B30154" s="2" t="s">
        <v>30602</v>
      </c>
      <c r="C30154" s="2">
        <v>32</v>
      </c>
      <c r="D30154" s="2" t="s">
        <v>458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458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458</v>
      </c>
      <c r="E30156" s="2"/>
      <c r="F30156" s="2"/>
      <c r="G30156" s="2"/>
      <c r="H30156" s="2"/>
    </row>
    <row r="30157" spans="2:8">
      <c r="B30157" s="2" t="s">
        <v>30605</v>
      </c>
      <c r="C30157" s="2">
        <v>30</v>
      </c>
      <c r="D30157" s="2" t="s">
        <v>458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458</v>
      </c>
      <c r="E30158" s="2"/>
      <c r="F30158" s="2"/>
      <c r="G30158" s="2"/>
      <c r="H30158" s="2"/>
    </row>
    <row r="30159" spans="2:8">
      <c r="B30159" s="2" t="s">
        <v>30607</v>
      </c>
      <c r="C30159" s="2">
        <v>28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30608</v>
      </c>
      <c r="C30160" s="2">
        <v>44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41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40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28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30623</v>
      </c>
      <c r="C30175" s="2">
        <v>31</v>
      </c>
      <c r="D30175" s="2" t="s">
        <v>458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458</v>
      </c>
      <c r="E30176" s="2"/>
      <c r="F30176" s="2"/>
      <c r="G30176" s="2"/>
      <c r="H30176" s="2"/>
    </row>
    <row r="30177" spans="2:8">
      <c r="B30177" s="2" t="s">
        <v>30625</v>
      </c>
      <c r="C30177" s="2">
        <v>29</v>
      </c>
      <c r="D30177" s="2" t="s">
        <v>458</v>
      </c>
      <c r="E30177" s="2"/>
      <c r="F30177" s="2"/>
      <c r="G30177" s="2"/>
      <c r="H30177" s="2"/>
    </row>
    <row r="30178" spans="2:8">
      <c r="B30178" s="2" t="s">
        <v>30626</v>
      </c>
      <c r="C30178" s="2">
        <v>37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30627</v>
      </c>
      <c r="C30179" s="2">
        <v>37</v>
      </c>
      <c r="D30179" s="2" t="s">
        <v>458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458</v>
      </c>
      <c r="E30180" s="2"/>
      <c r="F30180" s="2"/>
      <c r="G30180" s="2"/>
      <c r="H30180" s="2"/>
    </row>
    <row r="30181" spans="2:8">
      <c r="B30181" s="2" t="s">
        <v>30629</v>
      </c>
      <c r="C30181" s="2">
        <v>29</v>
      </c>
      <c r="D30181" s="2" t="s">
        <v>458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458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458</v>
      </c>
      <c r="E30183" s="2"/>
      <c r="F30183" s="2"/>
      <c r="G30183" s="2"/>
      <c r="H30183" s="2"/>
    </row>
    <row r="30184" spans="2:8">
      <c r="B30184" s="2" t="s">
        <v>30632</v>
      </c>
      <c r="C30184" s="2">
        <v>31</v>
      </c>
      <c r="D30184" s="2" t="s">
        <v>458</v>
      </c>
      <c r="E30184" s="2"/>
      <c r="F30184" s="2"/>
      <c r="G30184" s="2"/>
      <c r="H30184" s="2"/>
    </row>
    <row r="30185" spans="2:8">
      <c r="B30185" s="2" t="s">
        <v>30633</v>
      </c>
      <c r="C30185" s="2">
        <v>29</v>
      </c>
      <c r="D30185" s="2" t="s">
        <v>458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24</v>
      </c>
      <c r="D30197" s="2" t="s">
        <v>458</v>
      </c>
      <c r="E30197" s="2"/>
      <c r="F30197" s="2"/>
      <c r="G30197" s="2"/>
      <c r="H30197" s="2"/>
    </row>
    <row r="30198" spans="2:8">
      <c r="B30198" s="2" t="s">
        <v>30646</v>
      </c>
      <c r="C30198" s="2">
        <v>24</v>
      </c>
      <c r="D30198" s="2" t="s">
        <v>458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458</v>
      </c>
      <c r="E30199" s="2"/>
      <c r="F30199" s="2"/>
      <c r="G30199" s="2"/>
      <c r="H30199" s="2"/>
    </row>
    <row r="30200" spans="2:8">
      <c r="B30200" s="2" t="s">
        <v>30648</v>
      </c>
      <c r="C30200" s="2">
        <v>27</v>
      </c>
      <c r="D30200" s="2" t="s">
        <v>458</v>
      </c>
      <c r="E30200" s="2"/>
      <c r="F30200" s="2"/>
      <c r="G30200" s="2"/>
      <c r="H30200" s="2"/>
    </row>
    <row r="30201" spans="2:8">
      <c r="B30201" s="2" t="s">
        <v>30649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16</v>
      </c>
      <c r="D30202" s="2" t="s">
        <v>458</v>
      </c>
      <c r="E30202" s="2"/>
      <c r="F30202" s="2"/>
      <c r="G30202" s="2"/>
      <c r="H30202" s="2"/>
    </row>
    <row r="30203" spans="2:8">
      <c r="B30203" s="2" t="s">
        <v>30651</v>
      </c>
      <c r="C30203" s="2">
        <v>16</v>
      </c>
      <c r="D30203" s="2" t="s">
        <v>458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458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458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458</v>
      </c>
      <c r="E30206" s="2"/>
      <c r="F30206" s="2"/>
      <c r="G30206" s="2"/>
      <c r="H30206" s="2"/>
    </row>
    <row r="30207" spans="2:8">
      <c r="B30207" s="2" t="s">
        <v>30655</v>
      </c>
      <c r="C30207" s="2">
        <v>26</v>
      </c>
      <c r="D30207" s="2" t="s">
        <v>458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458</v>
      </c>
      <c r="E30208" s="2"/>
      <c r="F30208" s="2"/>
      <c r="G30208" s="2"/>
      <c r="H30208" s="2"/>
    </row>
    <row r="30209" spans="2:8">
      <c r="B30209" s="2" t="s">
        <v>30657</v>
      </c>
      <c r="C30209" s="2">
        <v>49</v>
      </c>
      <c r="D30209" s="2" t="s">
        <v>458</v>
      </c>
      <c r="E30209" s="2"/>
      <c r="F30209" s="2"/>
      <c r="G30209" s="2"/>
      <c r="H30209" s="2"/>
    </row>
    <row r="30210" spans="2:8">
      <c r="B30210" s="2" t="s">
        <v>30658</v>
      </c>
      <c r="C30210" s="2">
        <v>48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30659</v>
      </c>
      <c r="C30211" s="2">
        <v>46</v>
      </c>
      <c r="D30211" s="2" t="s">
        <v>458</v>
      </c>
      <c r="E30211" s="2"/>
      <c r="F30211" s="2"/>
      <c r="G30211" s="2"/>
      <c r="H30211" s="2"/>
    </row>
    <row r="30212" spans="2:8">
      <c r="B30212" s="2" t="s">
        <v>30660</v>
      </c>
      <c r="C30212" s="2">
        <v>40</v>
      </c>
      <c r="D30212" s="2" t="s">
        <v>458</v>
      </c>
      <c r="E30212" s="2"/>
      <c r="F30212" s="2"/>
      <c r="G30212" s="2"/>
      <c r="H30212" s="2"/>
    </row>
    <row r="30213" spans="2:8">
      <c r="B30213" s="2" t="s">
        <v>30661</v>
      </c>
      <c r="C30213" s="2">
        <v>42</v>
      </c>
      <c r="D30213" s="2" t="s">
        <v>458</v>
      </c>
      <c r="E30213" s="2"/>
      <c r="F30213" s="2"/>
      <c r="G30213" s="2"/>
      <c r="H30213" s="2"/>
    </row>
    <row r="30214" spans="2:8">
      <c r="B30214" s="2" t="s">
        <v>30662</v>
      </c>
      <c r="C30214" s="2">
        <v>41</v>
      </c>
      <c r="D30214" s="2" t="s">
        <v>458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458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458</v>
      </c>
      <c r="E30216" s="2"/>
      <c r="F30216" s="2"/>
      <c r="G30216" s="2"/>
      <c r="H30216" s="2"/>
    </row>
    <row r="30217" spans="2:8">
      <c r="B30217" s="2" t="s">
        <v>30665</v>
      </c>
      <c r="C30217" s="2">
        <v>19</v>
      </c>
      <c r="D30217" s="2" t="s">
        <v>458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40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31</v>
      </c>
      <c r="D30223" s="2" t="s">
        <v>458</v>
      </c>
      <c r="E30223" s="2"/>
      <c r="F30223" s="2"/>
      <c r="G30223" s="2"/>
      <c r="H30223" s="2"/>
    </row>
    <row r="30224" spans="2:8">
      <c r="B30224" s="2" t="s">
        <v>30672</v>
      </c>
      <c r="C30224" s="2">
        <v>34</v>
      </c>
      <c r="D30224" s="2" t="s">
        <v>458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458</v>
      </c>
      <c r="E30225" s="2"/>
      <c r="F30225" s="2"/>
      <c r="G30225" s="2"/>
      <c r="H30225" s="2"/>
    </row>
    <row r="30226" spans="2:8">
      <c r="B30226" s="2" t="s">
        <v>30674</v>
      </c>
      <c r="C30226" s="2">
        <v>32</v>
      </c>
      <c r="D30226" s="2" t="s">
        <v>458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458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458</v>
      </c>
      <c r="E30228" s="2"/>
      <c r="F30228" s="2"/>
      <c r="G30228" s="2"/>
      <c r="H30228" s="2"/>
    </row>
    <row r="30229" spans="2:8">
      <c r="B30229" s="2" t="s">
        <v>30677</v>
      </c>
      <c r="C30229" s="2">
        <v>18</v>
      </c>
      <c r="D30229" s="2" t="s">
        <v>458</v>
      </c>
      <c r="E30229" s="2"/>
      <c r="F30229" s="2"/>
      <c r="G30229" s="2"/>
      <c r="H30229" s="2"/>
    </row>
    <row r="30230" spans="2:8">
      <c r="B30230" s="2" t="s">
        <v>30678</v>
      </c>
      <c r="C30230" s="2">
        <v>20</v>
      </c>
      <c r="D30230" s="2" t="s">
        <v>458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16</v>
      </c>
      <c r="D30237" s="2" t="s">
        <v>458</v>
      </c>
      <c r="E30237" s="2"/>
      <c r="F30237" s="2"/>
      <c r="G30237" s="2"/>
      <c r="H30237" s="2"/>
    </row>
    <row r="30238" spans="2:8">
      <c r="B30238" s="2" t="s">
        <v>30686</v>
      </c>
      <c r="C30238" s="2">
        <v>17</v>
      </c>
      <c r="D30238" s="2" t="s">
        <v>458</v>
      </c>
      <c r="E30238" s="2"/>
      <c r="F30238" s="2"/>
      <c r="G30238" s="2"/>
      <c r="H30238" s="2"/>
    </row>
    <row r="30239" spans="2:8">
      <c r="B30239" s="2" t="s">
        <v>30687</v>
      </c>
      <c r="C30239" s="2">
        <v>18</v>
      </c>
      <c r="D30239" s="2" t="s">
        <v>458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458</v>
      </c>
      <c r="E30240" s="2"/>
      <c r="F30240" s="2"/>
      <c r="G30240" s="2"/>
      <c r="H30240" s="2"/>
    </row>
    <row r="30241" spans="2:8">
      <c r="B30241" s="2" t="s">
        <v>30689</v>
      </c>
      <c r="C30241" s="2">
        <v>19</v>
      </c>
      <c r="D30241" s="2" t="s">
        <v>458</v>
      </c>
      <c r="E30241" s="2"/>
      <c r="F30241" s="2"/>
      <c r="G30241" s="2"/>
      <c r="H30241" s="2"/>
    </row>
    <row r="30242" spans="2:8">
      <c r="B30242" s="2" t="s">
        <v>30690</v>
      </c>
      <c r="C30242" s="2">
        <v>17</v>
      </c>
      <c r="D30242" s="2" t="s">
        <v>458</v>
      </c>
      <c r="E30242" s="2"/>
      <c r="F30242" s="2"/>
      <c r="G30242" s="2"/>
      <c r="H30242" s="2"/>
    </row>
    <row r="30243" spans="2:8">
      <c r="B30243" s="2" t="s">
        <v>30691</v>
      </c>
      <c r="C30243" s="2">
        <v>19</v>
      </c>
      <c r="D30243" s="2" t="s">
        <v>458</v>
      </c>
      <c r="E30243" s="2"/>
      <c r="F30243" s="2"/>
      <c r="G30243" s="2"/>
      <c r="H30243" s="2"/>
    </row>
    <row r="30244" spans="2:8">
      <c r="B30244" s="2" t="s">
        <v>30692</v>
      </c>
      <c r="C30244" s="2">
        <v>25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30693</v>
      </c>
      <c r="C30245" s="2">
        <v>28</v>
      </c>
      <c r="D30245" s="2" t="s">
        <v>458</v>
      </c>
      <c r="E30245" s="2"/>
      <c r="F30245" s="2"/>
      <c r="G30245" s="2"/>
      <c r="H30245" s="2"/>
    </row>
    <row r="30246" spans="2:8">
      <c r="B30246" s="2" t="s">
        <v>30694</v>
      </c>
      <c r="C30246" s="2">
        <v>40</v>
      </c>
      <c r="D30246" s="2" t="s">
        <v>458</v>
      </c>
      <c r="E30246" s="2"/>
      <c r="F30246" s="2"/>
      <c r="G30246" s="2"/>
      <c r="H30246" s="2"/>
    </row>
    <row r="30247" spans="2:8">
      <c r="B30247" s="2" t="s">
        <v>30695</v>
      </c>
      <c r="C30247" s="2">
        <v>40</v>
      </c>
      <c r="D30247" s="2" t="s">
        <v>458</v>
      </c>
      <c r="E30247" s="2"/>
      <c r="F30247" s="2"/>
      <c r="G30247" s="2"/>
      <c r="H30247" s="2"/>
    </row>
    <row r="30248" spans="2:8">
      <c r="B30248" s="2" t="s">
        <v>30696</v>
      </c>
      <c r="C30248" s="2">
        <v>39</v>
      </c>
      <c r="D30248" s="2" t="s">
        <v>458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43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40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458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458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458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458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458</v>
      </c>
      <c r="E30256" s="2"/>
      <c r="F30256" s="2"/>
      <c r="G30256" s="2"/>
      <c r="H30256" s="2"/>
    </row>
    <row r="30257" spans="2:8">
      <c r="B30257" s="2" t="s">
        <v>30705</v>
      </c>
      <c r="C30257" s="2">
        <v>40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41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32</v>
      </c>
      <c r="D30265" s="2" t="s">
        <v>458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458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458</v>
      </c>
      <c r="E30267" s="2"/>
      <c r="F30267" s="2"/>
      <c r="G30267" s="2"/>
      <c r="H30267" s="2"/>
    </row>
    <row r="30268" spans="2:8">
      <c r="B30268" s="2" t="s">
        <v>30716</v>
      </c>
      <c r="C30268" s="2">
        <v>32</v>
      </c>
      <c r="D30268" s="2" t="s">
        <v>458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458</v>
      </c>
      <c r="E30269" s="2"/>
      <c r="F30269" s="2"/>
      <c r="G30269" s="2"/>
      <c r="H30269" s="2"/>
    </row>
    <row r="30270" spans="2:8">
      <c r="B30270" s="2" t="s">
        <v>30718</v>
      </c>
      <c r="C30270" s="2">
        <v>37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40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30723</v>
      </c>
      <c r="C30275" s="2">
        <v>25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30724</v>
      </c>
      <c r="C30276" s="2">
        <v>25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30725</v>
      </c>
      <c r="C30277" s="2">
        <v>26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30726</v>
      </c>
      <c r="C30278" s="2">
        <v>35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30727</v>
      </c>
      <c r="C30279" s="2">
        <v>37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30728</v>
      </c>
      <c r="C30280" s="2">
        <v>36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30729</v>
      </c>
      <c r="C30281" s="2">
        <v>15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30730</v>
      </c>
      <c r="C30282" s="2">
        <v>15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30731</v>
      </c>
      <c r="C30283" s="2">
        <v>15</v>
      </c>
      <c r="D30283" s="2" t="s">
        <v>458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458</v>
      </c>
      <c r="E30284" s="2"/>
      <c r="F30284" s="2"/>
      <c r="G30284" s="2"/>
      <c r="H30284" s="2"/>
    </row>
    <row r="30285" spans="2:8">
      <c r="B30285" s="2" t="s">
        <v>30733</v>
      </c>
      <c r="C30285" s="2">
        <v>30</v>
      </c>
      <c r="D30285" s="2" t="s">
        <v>458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458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458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458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458</v>
      </c>
      <c r="E30293" s="2"/>
      <c r="F30293" s="2"/>
      <c r="G30293" s="2"/>
      <c r="H30293" s="2"/>
    </row>
    <row r="30294" spans="2:8">
      <c r="B30294" s="2" t="s">
        <v>30742</v>
      </c>
      <c r="C30294" s="2">
        <v>33</v>
      </c>
      <c r="D30294" s="2" t="s">
        <v>458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458</v>
      </c>
      <c r="E30296" s="2"/>
      <c r="F30296" s="2"/>
      <c r="G30296" s="2"/>
      <c r="H30296" s="2"/>
    </row>
    <row r="30297" spans="2:8">
      <c r="B30297" s="2" t="s">
        <v>30745</v>
      </c>
      <c r="C30297" s="2">
        <v>31</v>
      </c>
      <c r="D30297" s="2" t="s">
        <v>458</v>
      </c>
      <c r="E30297" s="2"/>
      <c r="F30297" s="2"/>
      <c r="G30297" s="2"/>
      <c r="H30297" s="2"/>
    </row>
    <row r="30298" spans="2:8">
      <c r="B30298" s="2" t="s">
        <v>30746</v>
      </c>
      <c r="C30298" s="2">
        <v>41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46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42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43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42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41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40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458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458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458</v>
      </c>
      <c r="E30312" s="2"/>
      <c r="F30312" s="2"/>
      <c r="G30312" s="2"/>
      <c r="H30312" s="2"/>
    </row>
    <row r="30313" spans="2:8">
      <c r="B30313" s="2" t="s">
        <v>30761</v>
      </c>
      <c r="C30313" s="2">
        <v>25</v>
      </c>
      <c r="D30313" s="2" t="s">
        <v>458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458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458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458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458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30773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30781</v>
      </c>
      <c r="C30333" s="2">
        <v>34</v>
      </c>
      <c r="D30333" s="2" t="s">
        <v>458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458</v>
      </c>
      <c r="E30334" s="2"/>
      <c r="F30334" s="2"/>
      <c r="G30334" s="2"/>
      <c r="H30334" s="2"/>
    </row>
    <row r="30335" spans="2:8">
      <c r="B30335" s="2" t="s">
        <v>30783</v>
      </c>
      <c r="C30335" s="2">
        <v>40</v>
      </c>
      <c r="D30335" s="2" t="s">
        <v>458</v>
      </c>
      <c r="E30335" s="2"/>
      <c r="F30335" s="2"/>
      <c r="G30335" s="2"/>
      <c r="H30335" s="2"/>
    </row>
    <row r="30336" spans="2:8">
      <c r="B30336" s="2" t="s">
        <v>30784</v>
      </c>
      <c r="C30336" s="2">
        <v>42</v>
      </c>
      <c r="D30336" s="2" t="s">
        <v>458</v>
      </c>
      <c r="E30336" s="2"/>
      <c r="F30336" s="2"/>
      <c r="G30336" s="2"/>
      <c r="H30336" s="2"/>
    </row>
    <row r="30337" spans="2:8">
      <c r="B30337" s="2" t="s">
        <v>30785</v>
      </c>
      <c r="C30337" s="2">
        <v>42</v>
      </c>
      <c r="D30337" s="2" t="s">
        <v>458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458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458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458</v>
      </c>
      <c r="E30340" s="2"/>
      <c r="F30340" s="2"/>
      <c r="G30340" s="2"/>
      <c r="H30340" s="2"/>
    </row>
    <row r="30341" spans="2:8">
      <c r="B30341" s="2" t="s">
        <v>30789</v>
      </c>
      <c r="C30341" s="2">
        <v>31</v>
      </c>
      <c r="D30341" s="2" t="s">
        <v>458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458</v>
      </c>
      <c r="E30342" s="2"/>
      <c r="F30342" s="2"/>
      <c r="G30342" s="2"/>
      <c r="H30342" s="2"/>
    </row>
    <row r="30343" spans="2:8">
      <c r="B30343" s="2" t="s">
        <v>30791</v>
      </c>
      <c r="C30343" s="2">
        <v>32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30793</v>
      </c>
      <c r="C30345" s="2">
        <v>40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42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40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46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42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44</v>
      </c>
      <c r="D30351" s="2" t="s">
        <v>458</v>
      </c>
      <c r="E30351" s="2"/>
      <c r="F30351" s="2"/>
      <c r="G30351" s="2"/>
      <c r="H30351" s="2"/>
    </row>
    <row r="30352" spans="2:8">
      <c r="B30352" s="2" t="s">
        <v>30800</v>
      </c>
      <c r="C30352" s="2">
        <v>47</v>
      </c>
      <c r="D30352" s="2" t="s">
        <v>458</v>
      </c>
      <c r="E30352" s="2"/>
      <c r="F30352" s="2"/>
      <c r="G30352" s="2"/>
      <c r="H30352" s="2"/>
    </row>
    <row r="30353" spans="2:8">
      <c r="B30353" s="2" t="s">
        <v>30801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30</v>
      </c>
      <c r="D30358" s="2" t="s">
        <v>458</v>
      </c>
      <c r="E30358" s="2"/>
      <c r="F30358" s="2"/>
      <c r="G30358" s="2"/>
      <c r="H30358" s="2"/>
    </row>
    <row r="30359" spans="2:8">
      <c r="B30359" s="2" t="s">
        <v>30807</v>
      </c>
      <c r="C30359" s="2">
        <v>33</v>
      </c>
      <c r="D30359" s="2" t="s">
        <v>458</v>
      </c>
      <c r="E30359" s="2"/>
      <c r="F30359" s="2"/>
      <c r="G30359" s="2"/>
      <c r="H30359" s="2"/>
    </row>
    <row r="30360" spans="2:8">
      <c r="B30360" s="2" t="s">
        <v>30808</v>
      </c>
      <c r="C30360" s="2">
        <v>37</v>
      </c>
      <c r="D30360" s="2" t="s">
        <v>458</v>
      </c>
      <c r="E30360" s="2"/>
      <c r="F30360" s="2"/>
      <c r="G30360" s="2"/>
      <c r="H30360" s="2"/>
    </row>
    <row r="30361" spans="2:8">
      <c r="B30361" s="2" t="s">
        <v>30809</v>
      </c>
      <c r="C30361" s="2">
        <v>39</v>
      </c>
      <c r="D30361" s="2" t="s">
        <v>458</v>
      </c>
      <c r="E30361" s="2"/>
      <c r="F30361" s="2"/>
      <c r="G30361" s="2"/>
      <c r="H30361" s="2"/>
    </row>
    <row r="30362" spans="2:8">
      <c r="B30362" s="2" t="s">
        <v>30810</v>
      </c>
      <c r="C30362" s="2">
        <v>33</v>
      </c>
      <c r="D30362" s="2" t="s">
        <v>458</v>
      </c>
      <c r="E30362" s="2"/>
      <c r="F30362" s="2"/>
      <c r="G30362" s="2"/>
      <c r="H30362" s="2"/>
    </row>
    <row r="30363" spans="2:8">
      <c r="B30363" s="2" t="s">
        <v>30811</v>
      </c>
      <c r="C30363" s="2">
        <v>34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30812</v>
      </c>
      <c r="C30364" s="2">
        <v>35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30813</v>
      </c>
      <c r="C30365" s="2">
        <v>37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30815</v>
      </c>
      <c r="C30367" s="2">
        <v>26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30818</v>
      </c>
      <c r="C30370" s="2">
        <v>41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38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30822</v>
      </c>
      <c r="C30374" s="2">
        <v>39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30823</v>
      </c>
      <c r="C30375" s="2">
        <v>39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33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30828</v>
      </c>
      <c r="C30380" s="2">
        <v>36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30829</v>
      </c>
      <c r="C30381" s="2">
        <v>37</v>
      </c>
      <c r="D30381" s="2" t="s">
        <v>458</v>
      </c>
      <c r="E30381" s="2"/>
      <c r="F30381" s="2"/>
      <c r="G30381" s="2"/>
      <c r="H30381" s="2"/>
    </row>
    <row r="30382" spans="2:8">
      <c r="B30382" s="2" t="s">
        <v>30830</v>
      </c>
      <c r="C30382" s="2">
        <v>43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42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34</v>
      </c>
      <c r="D30385" s="2" t="s">
        <v>458</v>
      </c>
      <c r="E30385" s="2"/>
      <c r="F30385" s="2"/>
      <c r="G30385" s="2"/>
      <c r="H30385" s="2"/>
    </row>
    <row r="30386" spans="2:8">
      <c r="B30386" s="2" t="s">
        <v>30834</v>
      </c>
      <c r="C30386" s="2">
        <v>34</v>
      </c>
      <c r="D30386" s="2" t="s">
        <v>458</v>
      </c>
      <c r="E30386" s="2"/>
      <c r="F30386" s="2"/>
      <c r="G30386" s="2"/>
      <c r="H30386" s="2"/>
    </row>
    <row r="30387" spans="2:8">
      <c r="B30387" s="2" t="s">
        <v>30835</v>
      </c>
      <c r="C30387" s="2">
        <v>34</v>
      </c>
      <c r="D30387" s="2" t="s">
        <v>458</v>
      </c>
      <c r="E30387" s="2"/>
      <c r="F30387" s="2"/>
      <c r="G30387" s="2"/>
      <c r="H30387" s="2"/>
    </row>
    <row r="30388" spans="2:8">
      <c r="B30388" s="2" t="s">
        <v>30836</v>
      </c>
      <c r="C30388" s="2">
        <v>35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30837</v>
      </c>
      <c r="C30389" s="2">
        <v>34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30838</v>
      </c>
      <c r="C30390" s="2">
        <v>48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30839</v>
      </c>
      <c r="C30391" s="2">
        <v>48</v>
      </c>
      <c r="D30391" s="2" t="s">
        <v>458</v>
      </c>
      <c r="E30391" s="2"/>
      <c r="F30391" s="2"/>
      <c r="G30391" s="2"/>
      <c r="H30391" s="2"/>
    </row>
    <row r="30392" spans="2:8">
      <c r="B30392" s="2" t="s">
        <v>30840</v>
      </c>
      <c r="C30392" s="2">
        <v>48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30841</v>
      </c>
      <c r="C30393" s="2">
        <v>38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30842</v>
      </c>
      <c r="C30394" s="2">
        <v>39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30843</v>
      </c>
      <c r="C30395" s="2">
        <v>41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41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28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30850</v>
      </c>
      <c r="C30402" s="2">
        <v>32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30851</v>
      </c>
      <c r="C30403" s="2">
        <v>34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30852</v>
      </c>
      <c r="C30404" s="2">
        <v>43</v>
      </c>
      <c r="D30404" s="2" t="s">
        <v>458</v>
      </c>
      <c r="E30404" s="2"/>
      <c r="F30404" s="2"/>
      <c r="G30404" s="2"/>
      <c r="H30404" s="2"/>
    </row>
    <row r="30405" spans="2:8">
      <c r="B30405" s="2" t="s">
        <v>30853</v>
      </c>
      <c r="C30405" s="2">
        <v>44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30854</v>
      </c>
      <c r="C30406" s="2">
        <v>41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19</v>
      </c>
      <c r="D30411" s="2" t="s">
        <v>458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30862</v>
      </c>
      <c r="C30414" s="2">
        <v>34</v>
      </c>
      <c r="D30414" s="2" t="s">
        <v>458</v>
      </c>
      <c r="E30414" s="2"/>
      <c r="F30414" s="2"/>
      <c r="G30414" s="2"/>
      <c r="H30414" s="2"/>
    </row>
    <row r="30415" spans="2:8">
      <c r="B30415" s="2" t="s">
        <v>30863</v>
      </c>
      <c r="C30415" s="2">
        <v>38</v>
      </c>
      <c r="D30415" s="2" t="s">
        <v>458</v>
      </c>
      <c r="E30415" s="2"/>
      <c r="F30415" s="2"/>
      <c r="G30415" s="2"/>
      <c r="H30415" s="2"/>
    </row>
    <row r="30416" spans="2:8">
      <c r="B30416" s="2" t="s">
        <v>30864</v>
      </c>
      <c r="C30416" s="2">
        <v>38</v>
      </c>
      <c r="D30416" s="2" t="s">
        <v>458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30869</v>
      </c>
      <c r="C30421" s="2">
        <v>37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30870</v>
      </c>
      <c r="C30422" s="2">
        <v>38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458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458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458</v>
      </c>
      <c r="E30433" s="2"/>
      <c r="F30433" s="2"/>
      <c r="G30433" s="2"/>
      <c r="H30433" s="2"/>
    </row>
    <row r="30434" spans="2:8">
      <c r="B30434" s="2" t="s">
        <v>30882</v>
      </c>
      <c r="C30434" s="2">
        <v>30</v>
      </c>
      <c r="D30434" s="2" t="s">
        <v>458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30888</v>
      </c>
      <c r="C30440" s="2">
        <v>30</v>
      </c>
      <c r="D30440" s="2" t="s">
        <v>458</v>
      </c>
      <c r="E30440" s="2"/>
      <c r="F30440" s="2"/>
      <c r="G30440" s="2"/>
      <c r="H30440" s="2"/>
    </row>
    <row r="30441" spans="2:8">
      <c r="B30441" s="2" t="s">
        <v>30889</v>
      </c>
      <c r="C30441" s="2">
        <v>31</v>
      </c>
      <c r="D30441" s="2" t="s">
        <v>458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458</v>
      </c>
      <c r="E30442" s="2"/>
      <c r="F30442" s="2"/>
      <c r="G30442" s="2"/>
      <c r="H30442" s="2"/>
    </row>
    <row r="30443" spans="2:8">
      <c r="B30443" s="2" t="s">
        <v>30891</v>
      </c>
      <c r="C30443" s="2">
        <v>30</v>
      </c>
      <c r="D30443" s="2" t="s">
        <v>458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458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38</v>
      </c>
      <c r="D30448" s="2" t="s">
        <v>458</v>
      </c>
      <c r="E30448" s="2"/>
      <c r="F30448" s="2"/>
      <c r="G30448" s="2"/>
      <c r="H30448" s="2"/>
    </row>
    <row r="30449" spans="2:8">
      <c r="B30449" s="2" t="s">
        <v>30897</v>
      </c>
      <c r="C30449" s="2">
        <v>40</v>
      </c>
      <c r="D30449" s="2" t="s">
        <v>458</v>
      </c>
      <c r="E30449" s="2"/>
      <c r="F30449" s="2"/>
      <c r="G30449" s="2"/>
      <c r="H30449" s="2"/>
    </row>
    <row r="30450" spans="2:8">
      <c r="B30450" s="2" t="s">
        <v>30898</v>
      </c>
      <c r="C30450" s="2">
        <v>41</v>
      </c>
      <c r="D30450" s="2" t="s">
        <v>458</v>
      </c>
      <c r="E30450" s="2"/>
      <c r="F30450" s="2"/>
      <c r="G30450" s="2"/>
      <c r="H30450" s="2"/>
    </row>
    <row r="30451" spans="2:8">
      <c r="B30451" s="2" t="s">
        <v>30899</v>
      </c>
      <c r="C30451" s="2">
        <v>32</v>
      </c>
      <c r="D30451" s="2" t="s">
        <v>458</v>
      </c>
      <c r="E30451" s="2"/>
      <c r="F30451" s="2"/>
      <c r="G30451" s="2"/>
      <c r="H30451" s="2"/>
    </row>
    <row r="30452" spans="2:8">
      <c r="B30452" s="2" t="s">
        <v>30900</v>
      </c>
      <c r="C30452" s="2">
        <v>31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30901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458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458</v>
      </c>
      <c r="E30458" s="2"/>
      <c r="F30458" s="2"/>
      <c r="G30458" s="2"/>
      <c r="H30458" s="2"/>
    </row>
    <row r="30459" spans="2:8">
      <c r="B30459" s="2" t="s">
        <v>30907</v>
      </c>
      <c r="C30459" s="2">
        <v>33</v>
      </c>
      <c r="D30459" s="2" t="s">
        <v>458</v>
      </c>
      <c r="E30459" s="2"/>
      <c r="F30459" s="2"/>
      <c r="G30459" s="2"/>
      <c r="H30459" s="2"/>
    </row>
    <row r="30460" spans="2:8">
      <c r="B30460" s="2" t="s">
        <v>30908</v>
      </c>
      <c r="C30460" s="2">
        <v>35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37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30912</v>
      </c>
      <c r="C30464" s="2">
        <v>38</v>
      </c>
      <c r="D30464" s="2" t="s">
        <v>458</v>
      </c>
      <c r="E30464" s="2"/>
      <c r="F30464" s="2"/>
      <c r="G30464" s="2"/>
      <c r="H30464" s="2"/>
    </row>
    <row r="30465" spans="2:8">
      <c r="B30465" s="2" t="s">
        <v>30913</v>
      </c>
      <c r="C30465" s="2">
        <v>39</v>
      </c>
      <c r="D30465" s="2" t="s">
        <v>458</v>
      </c>
      <c r="E30465" s="2"/>
      <c r="F30465" s="2"/>
      <c r="G30465" s="2"/>
      <c r="H30465" s="2"/>
    </row>
    <row r="30466" spans="2:8">
      <c r="B30466" s="2" t="s">
        <v>30914</v>
      </c>
      <c r="C30466" s="2">
        <v>34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458</v>
      </c>
      <c r="E30467" s="2"/>
      <c r="F30467" s="2"/>
      <c r="G30467" s="2"/>
      <c r="H30467" s="2"/>
    </row>
    <row r="30468" spans="2:8">
      <c r="B30468" s="2" t="s">
        <v>30916</v>
      </c>
      <c r="C30468" s="2">
        <v>54</v>
      </c>
      <c r="D30468" s="2" t="s">
        <v>458</v>
      </c>
      <c r="E30468" s="2"/>
      <c r="F30468" s="2"/>
      <c r="G30468" s="2"/>
      <c r="H30468" s="2"/>
    </row>
    <row r="30469" spans="2:8">
      <c r="B30469" s="2" t="s">
        <v>30917</v>
      </c>
      <c r="C30469" s="2">
        <v>54</v>
      </c>
      <c r="D30469" s="2" t="s">
        <v>458</v>
      </c>
      <c r="E30469" s="2"/>
      <c r="F30469" s="2"/>
      <c r="G30469" s="2"/>
      <c r="H30469" s="2"/>
    </row>
    <row r="30470" spans="2:8">
      <c r="B30470" s="2" t="s">
        <v>30918</v>
      </c>
      <c r="C30470" s="2">
        <v>43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49</v>
      </c>
      <c r="D30477" s="2" t="s">
        <v>458</v>
      </c>
      <c r="E30477" s="2"/>
      <c r="F30477" s="2"/>
      <c r="G30477" s="2"/>
      <c r="H30477" s="2"/>
    </row>
    <row r="30478" spans="2:8">
      <c r="B30478" s="2" t="s">
        <v>30926</v>
      </c>
      <c r="C30478" s="2">
        <v>48</v>
      </c>
      <c r="D30478" s="2" t="s">
        <v>458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42</v>
      </c>
      <c r="D30480" s="2" t="s">
        <v>458</v>
      </c>
      <c r="E30480" s="2"/>
      <c r="F30480" s="2"/>
      <c r="G30480" s="2"/>
      <c r="H30480" s="2"/>
    </row>
    <row r="30481" spans="2:8">
      <c r="B30481" s="2" t="s">
        <v>30929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35</v>
      </c>
      <c r="D30486" s="2" t="s">
        <v>458</v>
      </c>
      <c r="E30486" s="2"/>
      <c r="F30486" s="2"/>
      <c r="G30486" s="2"/>
      <c r="H30486" s="2"/>
    </row>
    <row r="30487" spans="2:8">
      <c r="B30487" s="2" t="s">
        <v>30935</v>
      </c>
      <c r="C30487" s="2">
        <v>37</v>
      </c>
      <c r="D30487" s="2" t="s">
        <v>458</v>
      </c>
      <c r="E30487" s="2"/>
      <c r="F30487" s="2"/>
      <c r="G30487" s="2"/>
      <c r="H30487" s="2"/>
    </row>
    <row r="30488" spans="2:8">
      <c r="B30488" s="2" t="s">
        <v>30936</v>
      </c>
      <c r="C30488" s="2">
        <v>37</v>
      </c>
      <c r="D30488" s="2" t="s">
        <v>458</v>
      </c>
      <c r="E30488" s="2"/>
      <c r="F30488" s="2"/>
      <c r="G30488" s="2"/>
      <c r="H30488" s="2"/>
    </row>
    <row r="30489" spans="2:8">
      <c r="B30489" s="2" t="s">
        <v>30937</v>
      </c>
      <c r="C30489" s="2">
        <v>36</v>
      </c>
      <c r="D30489" s="2" t="s">
        <v>458</v>
      </c>
      <c r="E30489" s="2"/>
      <c r="F30489" s="2"/>
      <c r="G30489" s="2"/>
      <c r="H30489" s="2"/>
    </row>
    <row r="30490" spans="2:8">
      <c r="B30490" s="2" t="s">
        <v>30938</v>
      </c>
      <c r="C30490" s="2">
        <v>35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30941</v>
      </c>
      <c r="C30493" s="2">
        <v>34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30942</v>
      </c>
      <c r="C30494" s="2">
        <v>34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458</v>
      </c>
      <c r="E30495" s="2"/>
      <c r="F30495" s="2"/>
      <c r="G30495" s="2"/>
      <c r="H30495" s="2"/>
    </row>
    <row r="30496" spans="2:8">
      <c r="B30496" s="2" t="s">
        <v>30944</v>
      </c>
      <c r="C30496" s="2">
        <v>35</v>
      </c>
      <c r="D30496" s="2" t="s">
        <v>458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458</v>
      </c>
      <c r="E30497" s="2"/>
      <c r="F30497" s="2"/>
      <c r="G30497" s="2"/>
      <c r="H30497" s="2"/>
    </row>
    <row r="30498" spans="2:8">
      <c r="B30498" s="2" t="s">
        <v>30946</v>
      </c>
      <c r="C30498" s="2">
        <v>32</v>
      </c>
      <c r="D30498" s="2" t="s">
        <v>458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458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458</v>
      </c>
      <c r="E30500" s="2"/>
      <c r="F30500" s="2"/>
      <c r="G30500" s="2"/>
      <c r="H30500" s="2"/>
    </row>
    <row r="30501" spans="2:8">
      <c r="B30501" s="2" t="s">
        <v>30949</v>
      </c>
      <c r="C30501" s="2">
        <v>47</v>
      </c>
      <c r="D30501" s="2" t="s">
        <v>458</v>
      </c>
      <c r="E30501" s="2"/>
      <c r="F30501" s="2"/>
      <c r="G30501" s="2"/>
      <c r="H30501" s="2"/>
    </row>
    <row r="30502" spans="2:8">
      <c r="B30502" s="2" t="s">
        <v>30950</v>
      </c>
      <c r="C30502" s="2">
        <v>47</v>
      </c>
      <c r="D30502" s="2" t="s">
        <v>458</v>
      </c>
      <c r="E30502" s="2"/>
      <c r="F30502" s="2"/>
      <c r="G30502" s="2"/>
      <c r="H30502" s="2"/>
    </row>
    <row r="30503" spans="2:8">
      <c r="B30503" s="2" t="s">
        <v>30951</v>
      </c>
      <c r="C30503" s="2">
        <v>36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34</v>
      </c>
      <c r="D30508" s="2" t="s">
        <v>458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458</v>
      </c>
      <c r="E30509" s="2"/>
      <c r="F30509" s="2"/>
      <c r="G30509" s="2"/>
      <c r="H30509" s="2"/>
    </row>
    <row r="30510" spans="2:8">
      <c r="B30510" s="2" t="s">
        <v>30958</v>
      </c>
      <c r="C30510" s="2">
        <v>26</v>
      </c>
      <c r="D30510" s="2" t="s">
        <v>458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458</v>
      </c>
      <c r="E30511" s="2"/>
      <c r="F30511" s="2"/>
      <c r="G30511" s="2"/>
      <c r="H30511" s="2"/>
    </row>
    <row r="30512" spans="2:8">
      <c r="B30512" s="2" t="s">
        <v>30960</v>
      </c>
      <c r="C30512" s="2">
        <v>38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33</v>
      </c>
      <c r="D30516" s="2" t="s">
        <v>458</v>
      </c>
      <c r="E30516" s="2"/>
      <c r="F30516" s="2"/>
      <c r="G30516" s="2"/>
      <c r="H30516" s="2"/>
    </row>
    <row r="30517" spans="2:8">
      <c r="B30517" s="2" t="s">
        <v>30965</v>
      </c>
      <c r="C30517" s="2">
        <v>34</v>
      </c>
      <c r="D30517" s="2" t="s">
        <v>458</v>
      </c>
      <c r="E30517" s="2"/>
      <c r="F30517" s="2"/>
      <c r="G30517" s="2"/>
      <c r="H30517" s="2"/>
    </row>
    <row r="30518" spans="2:8">
      <c r="B30518" s="2" t="s">
        <v>30966</v>
      </c>
      <c r="C30518" s="2">
        <v>34</v>
      </c>
      <c r="D30518" s="2" t="s">
        <v>458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35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30970</v>
      </c>
      <c r="C30522" s="2">
        <v>36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458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458</v>
      </c>
      <c r="E30525" s="2"/>
      <c r="F30525" s="2"/>
      <c r="G30525" s="2"/>
      <c r="H30525" s="2"/>
    </row>
    <row r="30526" spans="2:8">
      <c r="B30526" s="2" t="s">
        <v>30974</v>
      </c>
      <c r="C30526" s="2">
        <v>26</v>
      </c>
      <c r="D30526" s="2" t="s">
        <v>458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458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458</v>
      </c>
      <c r="E30528" s="2"/>
      <c r="F30528" s="2"/>
      <c r="G30528" s="2"/>
      <c r="H30528" s="2"/>
    </row>
    <row r="30529" spans="2:8">
      <c r="B30529" s="2" t="s">
        <v>30977</v>
      </c>
      <c r="C30529" s="2">
        <v>26</v>
      </c>
      <c r="D30529" s="2" t="s">
        <v>458</v>
      </c>
      <c r="E30529" s="2"/>
      <c r="F30529" s="2"/>
      <c r="G30529" s="2"/>
      <c r="H30529" s="2"/>
    </row>
    <row r="30530" spans="2:8">
      <c r="B30530" s="2" t="s">
        <v>30978</v>
      </c>
      <c r="C30530" s="2">
        <v>25</v>
      </c>
      <c r="D30530" s="2" t="s">
        <v>458</v>
      </c>
      <c r="E30530" s="2"/>
      <c r="F30530" s="2"/>
      <c r="G30530" s="2"/>
      <c r="H30530" s="2"/>
    </row>
    <row r="30531" spans="2:8">
      <c r="B30531" s="2" t="s">
        <v>30979</v>
      </c>
      <c r="C30531" s="2">
        <v>24</v>
      </c>
      <c r="D30531" s="2" t="s">
        <v>458</v>
      </c>
      <c r="E30531" s="2"/>
      <c r="F30531" s="2"/>
      <c r="G30531" s="2"/>
      <c r="H30531" s="2"/>
    </row>
    <row r="30532" spans="2:8">
      <c r="B30532" s="2" t="s">
        <v>30980</v>
      </c>
      <c r="C30532" s="2">
        <v>21</v>
      </c>
      <c r="D30532" s="2" t="s">
        <v>458</v>
      </c>
      <c r="E30532" s="2"/>
      <c r="F30532" s="2"/>
      <c r="G30532" s="2"/>
      <c r="H30532" s="2"/>
    </row>
    <row r="30533" spans="2:8">
      <c r="B30533" s="2" t="s">
        <v>30981</v>
      </c>
      <c r="C30533" s="2">
        <v>17</v>
      </c>
      <c r="D30533" s="2" t="s">
        <v>458</v>
      </c>
      <c r="E30533" s="2"/>
      <c r="F30533" s="2"/>
      <c r="G30533" s="2"/>
      <c r="H30533" s="2"/>
    </row>
    <row r="30534" spans="2:8">
      <c r="B30534" s="2" t="s">
        <v>30982</v>
      </c>
      <c r="C30534" s="2">
        <v>33</v>
      </c>
      <c r="D30534" s="2" t="s">
        <v>458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458</v>
      </c>
      <c r="E30535" s="2"/>
      <c r="F30535" s="2"/>
      <c r="G30535" s="2"/>
      <c r="H30535" s="2"/>
    </row>
    <row r="30536" spans="2:8">
      <c r="B30536" s="2" t="s">
        <v>30984</v>
      </c>
      <c r="C30536" s="2">
        <v>31</v>
      </c>
      <c r="D30536" s="2" t="s">
        <v>458</v>
      </c>
      <c r="E30536" s="2"/>
      <c r="F30536" s="2"/>
      <c r="G30536" s="2"/>
      <c r="H30536" s="2"/>
    </row>
    <row r="30537" spans="2:8">
      <c r="B30537" s="2" t="s">
        <v>30985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40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458</v>
      </c>
      <c r="E30549" s="2"/>
      <c r="F30549" s="2"/>
      <c r="G30549" s="2"/>
      <c r="H30549" s="2"/>
    </row>
    <row r="30550" spans="2:8">
      <c r="B30550" s="2" t="s">
        <v>30998</v>
      </c>
      <c r="C30550" s="2">
        <v>33</v>
      </c>
      <c r="D30550" s="2" t="s">
        <v>458</v>
      </c>
      <c r="E30550" s="2"/>
      <c r="F30550" s="2"/>
      <c r="G30550" s="2"/>
      <c r="H30550" s="2"/>
    </row>
    <row r="30551" spans="2:8">
      <c r="B30551" s="2" t="s">
        <v>30999</v>
      </c>
      <c r="C30551" s="2">
        <v>34</v>
      </c>
      <c r="D30551" s="2" t="s">
        <v>458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458</v>
      </c>
      <c r="E30552" s="2"/>
      <c r="F30552" s="2"/>
      <c r="G30552" s="2"/>
      <c r="H30552" s="2"/>
    </row>
    <row r="30553" spans="2:8">
      <c r="B30553" s="2" t="s">
        <v>31001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43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31010</v>
      </c>
      <c r="C30562" s="2">
        <v>44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31011</v>
      </c>
      <c r="C30563" s="2">
        <v>42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31012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458</v>
      </c>
      <c r="E30570" s="2"/>
      <c r="F30570" s="2"/>
      <c r="G30570" s="2"/>
      <c r="H30570" s="2"/>
    </row>
    <row r="30571" spans="2:8">
      <c r="B30571" s="2" t="s">
        <v>31019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43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42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31042</v>
      </c>
      <c r="C30594" s="2">
        <v>21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31043</v>
      </c>
      <c r="C30595" s="2">
        <v>11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31044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17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18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11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31049</v>
      </c>
      <c r="C30601" s="2">
        <v>11</v>
      </c>
      <c r="D30601" s="2" t="s">
        <v>458</v>
      </c>
      <c r="E30601" s="2"/>
      <c r="F30601" s="2"/>
      <c r="G30601" s="2"/>
      <c r="H30601" s="2"/>
    </row>
    <row r="30602" spans="2:8">
      <c r="B30602" s="2" t="s">
        <v>31050</v>
      </c>
      <c r="C30602" s="2">
        <v>17</v>
      </c>
      <c r="D30602" s="2" t="s">
        <v>458</v>
      </c>
      <c r="E30602" s="2"/>
      <c r="F30602" s="2"/>
      <c r="G30602" s="2"/>
      <c r="H30602" s="2"/>
    </row>
    <row r="30603" spans="2:8">
      <c r="B30603" s="2" t="s">
        <v>31051</v>
      </c>
      <c r="C30603" s="2">
        <v>20</v>
      </c>
      <c r="D30603" s="2" t="s">
        <v>458</v>
      </c>
      <c r="E30603" s="2"/>
      <c r="F30603" s="2"/>
      <c r="G30603" s="2"/>
      <c r="H30603" s="2"/>
    </row>
    <row r="30604" spans="2:8">
      <c r="B30604" s="2" t="s">
        <v>31052</v>
      </c>
      <c r="C30604" s="2">
        <v>20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31053</v>
      </c>
      <c r="C30605" s="2">
        <v>23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458</v>
      </c>
      <c r="E30606" s="2"/>
      <c r="F30606" s="2"/>
      <c r="G30606" s="2"/>
      <c r="H30606" s="2"/>
    </row>
    <row r="30607" spans="2:8">
      <c r="B30607" s="2" t="s">
        <v>31055</v>
      </c>
      <c r="C30607" s="2">
        <v>25</v>
      </c>
      <c r="D30607" s="2" t="s">
        <v>458</v>
      </c>
      <c r="E30607" s="2"/>
      <c r="F30607" s="2"/>
      <c r="G30607" s="2"/>
      <c r="H30607" s="2"/>
    </row>
    <row r="30608" spans="2:8">
      <c r="B30608" s="2" t="s">
        <v>31056</v>
      </c>
      <c r="C30608" s="2">
        <v>25</v>
      </c>
      <c r="D30608" s="2" t="s">
        <v>458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458</v>
      </c>
      <c r="E30609" s="2"/>
      <c r="F30609" s="2"/>
      <c r="G30609" s="2"/>
      <c r="H30609" s="2"/>
    </row>
    <row r="30610" spans="2:8">
      <c r="B30610" s="2" t="s">
        <v>31058</v>
      </c>
      <c r="C30610" s="2">
        <v>21</v>
      </c>
      <c r="D30610" s="2" t="s">
        <v>458</v>
      </c>
      <c r="E30610" s="2"/>
      <c r="F30610" s="2"/>
      <c r="G30610" s="2"/>
      <c r="H30610" s="2"/>
    </row>
    <row r="30611" spans="2:8">
      <c r="B30611" s="2" t="s">
        <v>31059</v>
      </c>
      <c r="C30611" s="2">
        <v>19</v>
      </c>
      <c r="D30611" s="2" t="s">
        <v>458</v>
      </c>
      <c r="E30611" s="2"/>
      <c r="F30611" s="2"/>
      <c r="G30611" s="2"/>
      <c r="H30611" s="2"/>
    </row>
    <row r="30612" spans="2:8">
      <c r="B30612" s="2" t="s">
        <v>31060</v>
      </c>
      <c r="C30612" s="2">
        <v>17</v>
      </c>
      <c r="D30612" s="2" t="s">
        <v>458</v>
      </c>
      <c r="E30612" s="2"/>
      <c r="F30612" s="2"/>
      <c r="G30612" s="2"/>
      <c r="H30612" s="2"/>
    </row>
    <row r="30613" spans="2:8">
      <c r="B30613" s="2" t="s">
        <v>31061</v>
      </c>
      <c r="C30613" s="2">
        <v>17</v>
      </c>
      <c r="D30613" s="2" t="s">
        <v>458</v>
      </c>
      <c r="E30613" s="2"/>
      <c r="F30613" s="2"/>
      <c r="G30613" s="2"/>
      <c r="H30613" s="2"/>
    </row>
    <row r="30614" spans="2:8">
      <c r="B30614" s="2" t="s">
        <v>31062</v>
      </c>
      <c r="C30614" s="2">
        <v>17</v>
      </c>
      <c r="D30614" s="2" t="s">
        <v>458</v>
      </c>
      <c r="E30614" s="2"/>
      <c r="F30614" s="2"/>
      <c r="G30614" s="2"/>
      <c r="H30614" s="2"/>
    </row>
    <row r="30615" spans="2:8">
      <c r="B30615" s="2" t="s">
        <v>31063</v>
      </c>
      <c r="C30615" s="2">
        <v>17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31064</v>
      </c>
      <c r="C30616" s="2">
        <v>18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458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458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458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458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458</v>
      </c>
      <c r="E30621" s="2"/>
      <c r="F30621" s="2"/>
      <c r="G30621" s="2"/>
      <c r="H30621" s="2"/>
    </row>
    <row r="30622" spans="2:8">
      <c r="B30622" s="2" t="s">
        <v>31070</v>
      </c>
      <c r="C30622" s="2">
        <v>10</v>
      </c>
      <c r="D30622" s="2" t="s">
        <v>458</v>
      </c>
      <c r="E30622" s="2"/>
      <c r="F30622" s="2"/>
      <c r="G30622" s="2"/>
      <c r="H30622" s="2"/>
    </row>
    <row r="30623" spans="2:8">
      <c r="B30623" s="2" t="s">
        <v>31071</v>
      </c>
      <c r="C30623" s="2">
        <v>13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31072</v>
      </c>
      <c r="C30624" s="2">
        <v>19</v>
      </c>
      <c r="D30624" s="2" t="s">
        <v>458</v>
      </c>
      <c r="E30624" s="2"/>
      <c r="F30624" s="2"/>
      <c r="G30624" s="2"/>
      <c r="H30624" s="2"/>
    </row>
    <row r="30625" spans="2:8">
      <c r="B30625" s="2" t="s">
        <v>31073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27</v>
      </c>
      <c r="D30629" s="2" t="s">
        <v>458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458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458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458</v>
      </c>
      <c r="E30632" s="2"/>
      <c r="F30632" s="2"/>
      <c r="G30632" s="2"/>
      <c r="H30632" s="2"/>
    </row>
    <row r="30633" spans="2:8">
      <c r="B30633" s="2" t="s">
        <v>31081</v>
      </c>
      <c r="C30633" s="2">
        <v>32</v>
      </c>
      <c r="D30633" s="2" t="s">
        <v>458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31</v>
      </c>
      <c r="D30638" s="2" t="s">
        <v>458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31088</v>
      </c>
      <c r="C30640" s="2">
        <v>32</v>
      </c>
      <c r="D30640" s="2" t="s">
        <v>458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31092</v>
      </c>
      <c r="C30644" s="2">
        <v>46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41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458</v>
      </c>
      <c r="E30646" s="2"/>
      <c r="F30646" s="2"/>
      <c r="G30646" s="2"/>
      <c r="H30646" s="2"/>
    </row>
    <row r="30647" spans="2:8">
      <c r="B30647" s="2" t="s">
        <v>31095</v>
      </c>
      <c r="C30647" s="2">
        <v>38</v>
      </c>
      <c r="D30647" s="2" t="s">
        <v>458</v>
      </c>
      <c r="E30647" s="2"/>
      <c r="F30647" s="2"/>
      <c r="G30647" s="2"/>
      <c r="H30647" s="2"/>
    </row>
    <row r="30648" spans="2:8">
      <c r="B30648" s="2" t="s">
        <v>31096</v>
      </c>
      <c r="C30648" s="2">
        <v>38</v>
      </c>
      <c r="D30648" s="2" t="s">
        <v>458</v>
      </c>
      <c r="E30648" s="2"/>
      <c r="F30648" s="2"/>
      <c r="G30648" s="2"/>
      <c r="H30648" s="2"/>
    </row>
    <row r="30649" spans="2:8">
      <c r="B30649" s="2" t="s">
        <v>31097</v>
      </c>
      <c r="C30649" s="2">
        <v>37</v>
      </c>
      <c r="D30649" s="2" t="s">
        <v>458</v>
      </c>
      <c r="E30649" s="2"/>
      <c r="F30649" s="2"/>
      <c r="G30649" s="2"/>
      <c r="H30649" s="2"/>
    </row>
    <row r="30650" spans="2:8">
      <c r="B30650" s="2" t="s">
        <v>31098</v>
      </c>
      <c r="C30650" s="2">
        <v>47</v>
      </c>
      <c r="D30650" s="2" t="s">
        <v>458</v>
      </c>
      <c r="E30650" s="2"/>
      <c r="F30650" s="2"/>
      <c r="G30650" s="2"/>
      <c r="H30650" s="2"/>
    </row>
    <row r="30651" spans="2:8">
      <c r="B30651" s="2" t="s">
        <v>31099</v>
      </c>
      <c r="C30651" s="2">
        <v>48</v>
      </c>
      <c r="D30651" s="2" t="s">
        <v>458</v>
      </c>
      <c r="E30651" s="2"/>
      <c r="F30651" s="2"/>
      <c r="G30651" s="2"/>
      <c r="H30651" s="2"/>
    </row>
    <row r="30652" spans="2:8">
      <c r="B30652" s="2" t="s">
        <v>31100</v>
      </c>
      <c r="C30652" s="2">
        <v>46</v>
      </c>
      <c r="D30652" s="2" t="s">
        <v>458</v>
      </c>
      <c r="E30652" s="2"/>
      <c r="F30652" s="2"/>
      <c r="G30652" s="2"/>
      <c r="H30652" s="2"/>
    </row>
    <row r="30653" spans="2:8">
      <c r="B30653" s="2" t="s">
        <v>31101</v>
      </c>
      <c r="C30653" s="2">
        <v>42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31102</v>
      </c>
      <c r="C30654" s="2">
        <v>41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31103</v>
      </c>
      <c r="C30655" s="2">
        <v>43</v>
      </c>
      <c r="D30655" s="2" t="s">
        <v>458</v>
      </c>
      <c r="E30655" s="2"/>
      <c r="F30655" s="2"/>
      <c r="G30655" s="2"/>
      <c r="H30655" s="2"/>
    </row>
    <row r="30656" spans="2:8">
      <c r="B30656" s="2" t="s">
        <v>31104</v>
      </c>
      <c r="C30656" s="2">
        <v>45</v>
      </c>
      <c r="D30656" s="2" t="s">
        <v>458</v>
      </c>
      <c r="E30656" s="2"/>
      <c r="F30656" s="2"/>
      <c r="G30656" s="2"/>
      <c r="H30656" s="2"/>
    </row>
    <row r="30657" spans="2:8">
      <c r="B30657" s="2" t="s">
        <v>31105</v>
      </c>
      <c r="C30657" s="2">
        <v>47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31106</v>
      </c>
      <c r="C30658" s="2">
        <v>45</v>
      </c>
      <c r="D30658" s="2" t="s">
        <v>458</v>
      </c>
      <c r="E30658" s="2"/>
      <c r="F30658" s="2"/>
      <c r="G30658" s="2"/>
      <c r="H30658" s="2"/>
    </row>
    <row r="30659" spans="2:8">
      <c r="B30659" s="2" t="s">
        <v>31107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31</v>
      </c>
      <c r="D30663" s="2" t="s">
        <v>458</v>
      </c>
      <c r="E30663" s="2"/>
      <c r="F30663" s="2"/>
      <c r="G30663" s="2"/>
      <c r="H30663" s="2"/>
    </row>
    <row r="30664" spans="2:8">
      <c r="B30664" s="2" t="s">
        <v>31112</v>
      </c>
      <c r="C30664" s="2">
        <v>34</v>
      </c>
      <c r="D30664" s="2" t="s">
        <v>458</v>
      </c>
      <c r="E30664" s="2"/>
      <c r="F30664" s="2"/>
      <c r="G30664" s="2"/>
      <c r="H30664" s="2"/>
    </row>
    <row r="30665" spans="2:8">
      <c r="B30665" s="2" t="s">
        <v>31113</v>
      </c>
      <c r="C30665" s="2">
        <v>33</v>
      </c>
      <c r="D30665" s="2" t="s">
        <v>458</v>
      </c>
      <c r="E30665" s="2"/>
      <c r="F30665" s="2"/>
      <c r="G30665" s="2"/>
      <c r="H30665" s="2"/>
    </row>
    <row r="30666" spans="2:8">
      <c r="B30666" s="2" t="s">
        <v>31114</v>
      </c>
      <c r="C30666" s="2">
        <v>33</v>
      </c>
      <c r="D30666" s="2" t="s">
        <v>458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458</v>
      </c>
      <c r="E30667" s="2"/>
      <c r="F30667" s="2"/>
      <c r="G30667" s="2"/>
      <c r="H30667" s="2"/>
    </row>
    <row r="30668" spans="2:8">
      <c r="B30668" s="2" t="s">
        <v>31116</v>
      </c>
      <c r="C30668" s="2">
        <v>37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31117</v>
      </c>
      <c r="C30669" s="2">
        <v>38</v>
      </c>
      <c r="D30669" s="2" t="s">
        <v>458</v>
      </c>
      <c r="E30669" s="2"/>
      <c r="F30669" s="2"/>
      <c r="G30669" s="2"/>
      <c r="H30669" s="2"/>
    </row>
    <row r="30670" spans="2:8">
      <c r="B30670" s="2" t="s">
        <v>31118</v>
      </c>
      <c r="C30670" s="2">
        <v>37</v>
      </c>
      <c r="D30670" s="2" t="s">
        <v>458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458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458</v>
      </c>
      <c r="E30672" s="2"/>
      <c r="F30672" s="2"/>
      <c r="G30672" s="2"/>
      <c r="H30672" s="2"/>
    </row>
    <row r="30673" spans="2:8">
      <c r="B30673" s="2" t="s">
        <v>31121</v>
      </c>
      <c r="C30673" s="2">
        <v>35</v>
      </c>
      <c r="D30673" s="2" t="s">
        <v>458</v>
      </c>
      <c r="E30673" s="2"/>
      <c r="F30673" s="2"/>
      <c r="G30673" s="2"/>
      <c r="H30673" s="2"/>
    </row>
    <row r="30674" spans="2:8">
      <c r="B30674" s="2" t="s">
        <v>31122</v>
      </c>
      <c r="C30674" s="2">
        <v>34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31124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34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31128</v>
      </c>
      <c r="C30680" s="2">
        <v>37</v>
      </c>
      <c r="D30680" s="2" t="s">
        <v>458</v>
      </c>
      <c r="E30680" s="2"/>
      <c r="F30680" s="2"/>
      <c r="G30680" s="2"/>
      <c r="H30680" s="2"/>
    </row>
    <row r="30681" spans="2:8">
      <c r="B30681" s="2" t="s">
        <v>31129</v>
      </c>
      <c r="C30681" s="2">
        <v>36</v>
      </c>
      <c r="D30681" s="2" t="s">
        <v>458</v>
      </c>
      <c r="E30681" s="2"/>
      <c r="F30681" s="2"/>
      <c r="G30681" s="2"/>
      <c r="H30681" s="2"/>
    </row>
    <row r="30682" spans="2:8">
      <c r="B30682" s="2" t="s">
        <v>31130</v>
      </c>
      <c r="C30682" s="2">
        <v>35</v>
      </c>
      <c r="D30682" s="2" t="s">
        <v>458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12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14</v>
      </c>
      <c r="D30690" s="2" t="s">
        <v>458</v>
      </c>
      <c r="E30690" s="2"/>
      <c r="F30690" s="2"/>
      <c r="G30690" s="2"/>
      <c r="H30690" s="2"/>
    </row>
    <row r="30691" spans="2:8">
      <c r="B30691" s="2" t="s">
        <v>31139</v>
      </c>
      <c r="C30691" s="2">
        <v>15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31140</v>
      </c>
      <c r="C30692" s="2">
        <v>40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31141</v>
      </c>
      <c r="C30693" s="2">
        <v>39</v>
      </c>
      <c r="D30693" s="2" t="s">
        <v>458</v>
      </c>
      <c r="E30693" s="2"/>
      <c r="F30693" s="2"/>
      <c r="G30693" s="2"/>
      <c r="H30693" s="2"/>
    </row>
    <row r="30694" spans="2:8">
      <c r="B30694" s="2" t="s">
        <v>31142</v>
      </c>
      <c r="C30694" s="2">
        <v>37</v>
      </c>
      <c r="D30694" s="2" t="s">
        <v>458</v>
      </c>
      <c r="E30694" s="2"/>
      <c r="F30694" s="2"/>
      <c r="G30694" s="2"/>
      <c r="H30694" s="2"/>
    </row>
    <row r="30695" spans="2:8">
      <c r="B30695" s="2" t="s">
        <v>31143</v>
      </c>
      <c r="C30695" s="2">
        <v>39</v>
      </c>
      <c r="D30695" s="2" t="s">
        <v>458</v>
      </c>
      <c r="E30695" s="2"/>
      <c r="F30695" s="2"/>
      <c r="G30695" s="2"/>
      <c r="H30695" s="2"/>
    </row>
    <row r="30696" spans="2:8">
      <c r="B30696" s="2" t="s">
        <v>31144</v>
      </c>
      <c r="C30696" s="2">
        <v>38</v>
      </c>
      <c r="D30696" s="2" t="s">
        <v>458</v>
      </c>
      <c r="E30696" s="2"/>
      <c r="F30696" s="2"/>
      <c r="G30696" s="2"/>
      <c r="H30696" s="2"/>
    </row>
    <row r="30697" spans="2:8">
      <c r="B30697" s="2" t="s">
        <v>31145</v>
      </c>
      <c r="C30697" s="2">
        <v>38</v>
      </c>
      <c r="D30697" s="2" t="s">
        <v>458</v>
      </c>
      <c r="E30697" s="2"/>
      <c r="F30697" s="2"/>
      <c r="G30697" s="2"/>
      <c r="H30697" s="2"/>
    </row>
    <row r="30698" spans="2:8">
      <c r="B30698" s="2" t="s">
        <v>31146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16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31174</v>
      </c>
      <c r="C30726" s="2">
        <v>34</v>
      </c>
      <c r="D30726" s="2" t="s">
        <v>458</v>
      </c>
      <c r="E30726" s="2"/>
      <c r="F30726" s="2"/>
      <c r="G30726" s="2"/>
      <c r="H30726" s="2"/>
    </row>
    <row r="30727" spans="2:8">
      <c r="B30727" s="2" t="s">
        <v>31175</v>
      </c>
      <c r="C30727" s="2">
        <v>35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35</v>
      </c>
      <c r="D30729" s="2" t="s">
        <v>458</v>
      </c>
      <c r="E30729" s="2"/>
      <c r="F30729" s="2"/>
      <c r="G30729" s="2"/>
      <c r="H30729" s="2"/>
    </row>
    <row r="30730" spans="2:8">
      <c r="B30730" s="2" t="s">
        <v>31178</v>
      </c>
      <c r="C30730" s="2">
        <v>33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31181</v>
      </c>
      <c r="C30733" s="2">
        <v>32</v>
      </c>
      <c r="D30733" s="2" t="s">
        <v>458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458</v>
      </c>
      <c r="E30734" s="2"/>
      <c r="F30734" s="2"/>
      <c r="G30734" s="2"/>
      <c r="H30734" s="2"/>
    </row>
    <row r="30735" spans="2:8">
      <c r="B30735" s="2" t="s">
        <v>31183</v>
      </c>
      <c r="C30735" s="2">
        <v>31</v>
      </c>
      <c r="D30735" s="2" t="s">
        <v>458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458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458</v>
      </c>
      <c r="E30737" s="2"/>
      <c r="F30737" s="2"/>
      <c r="G30737" s="2"/>
      <c r="H30737" s="2"/>
    </row>
    <row r="30738" spans="2:8">
      <c r="B30738" s="2" t="s">
        <v>31186</v>
      </c>
      <c r="C30738" s="2">
        <v>23</v>
      </c>
      <c r="D30738" s="2" t="s">
        <v>458</v>
      </c>
      <c r="E30738" s="2"/>
      <c r="F30738" s="2"/>
      <c r="G30738" s="2"/>
      <c r="H30738" s="2"/>
    </row>
    <row r="30739" spans="2:8">
      <c r="B30739" s="2" t="s">
        <v>31187</v>
      </c>
      <c r="C30739" s="2">
        <v>20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31188</v>
      </c>
      <c r="C30740" s="2">
        <v>39</v>
      </c>
      <c r="D30740" s="2" t="s">
        <v>458</v>
      </c>
      <c r="E30740" s="2"/>
      <c r="F30740" s="2"/>
      <c r="G30740" s="2"/>
      <c r="H30740" s="2"/>
    </row>
    <row r="30741" spans="2:8">
      <c r="B30741" s="2" t="s">
        <v>31189</v>
      </c>
      <c r="C30741" s="2">
        <v>44</v>
      </c>
      <c r="D30741" s="2" t="s">
        <v>458</v>
      </c>
      <c r="E30741" s="2"/>
      <c r="F30741" s="2"/>
      <c r="G30741" s="2"/>
      <c r="H30741" s="2"/>
    </row>
    <row r="30742" spans="2:8">
      <c r="B30742" s="2" t="s">
        <v>31190</v>
      </c>
      <c r="C30742" s="2">
        <v>44</v>
      </c>
      <c r="D30742" s="2" t="s">
        <v>458</v>
      </c>
      <c r="E30742" s="2"/>
      <c r="F30742" s="2"/>
      <c r="G30742" s="2"/>
      <c r="H30742" s="2"/>
    </row>
    <row r="30743" spans="2:8">
      <c r="B30743" s="2" t="s">
        <v>31191</v>
      </c>
      <c r="C30743" s="2">
        <v>40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31193</v>
      </c>
      <c r="C30745" s="2">
        <v>32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31196</v>
      </c>
      <c r="C30748" s="2">
        <v>29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31198</v>
      </c>
      <c r="C30750" s="2">
        <v>43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31199</v>
      </c>
      <c r="C30751" s="2">
        <v>45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31200</v>
      </c>
      <c r="C30752" s="2">
        <v>42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31201</v>
      </c>
      <c r="C30753" s="2">
        <v>39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49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31214</v>
      </c>
      <c r="C30766" s="2">
        <v>53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31215</v>
      </c>
      <c r="C30767" s="2">
        <v>52</v>
      </c>
      <c r="D30767" s="2" t="s">
        <v>458</v>
      </c>
      <c r="E30767" s="2"/>
      <c r="F30767" s="2"/>
      <c r="G30767" s="2"/>
      <c r="H30767" s="2"/>
    </row>
    <row r="30768" spans="2:8">
      <c r="B30768" s="2" t="s">
        <v>31216</v>
      </c>
      <c r="C30768" s="2">
        <v>32</v>
      </c>
      <c r="D30768" s="2" t="s">
        <v>458</v>
      </c>
      <c r="E30768" s="2"/>
      <c r="F30768" s="2"/>
      <c r="G30768" s="2"/>
      <c r="H30768" s="2"/>
    </row>
    <row r="30769" spans="2:8">
      <c r="B30769" s="2" t="s">
        <v>31217</v>
      </c>
      <c r="C30769" s="2">
        <v>33</v>
      </c>
      <c r="D30769" s="2" t="s">
        <v>458</v>
      </c>
      <c r="E30769" s="2"/>
      <c r="F30769" s="2"/>
      <c r="G30769" s="2"/>
      <c r="H30769" s="2"/>
    </row>
    <row r="30770" spans="2:8">
      <c r="B30770" s="2" t="s">
        <v>31218</v>
      </c>
      <c r="C30770" s="2">
        <v>32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31219</v>
      </c>
      <c r="C30771" s="2">
        <v>32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458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47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50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44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37</v>
      </c>
      <c r="D30793" s="2" t="s">
        <v>458</v>
      </c>
      <c r="E30793" s="2"/>
      <c r="F30793" s="2"/>
      <c r="G30793" s="2"/>
      <c r="H30793" s="2"/>
    </row>
    <row r="30794" spans="2:8">
      <c r="B30794" s="2" t="s">
        <v>31242</v>
      </c>
      <c r="C30794" s="2">
        <v>37</v>
      </c>
      <c r="D30794" s="2" t="s">
        <v>458</v>
      </c>
      <c r="E30794" s="2"/>
      <c r="F30794" s="2"/>
      <c r="G30794" s="2"/>
      <c r="H30794" s="2"/>
    </row>
    <row r="30795" spans="2:8">
      <c r="B30795" s="2" t="s">
        <v>31243</v>
      </c>
      <c r="C30795" s="2">
        <v>35</v>
      </c>
      <c r="D30795" s="2" t="s">
        <v>458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31</v>
      </c>
      <c r="D30804" s="2" t="s">
        <v>458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458</v>
      </c>
      <c r="E30805" s="2"/>
      <c r="F30805" s="2"/>
      <c r="G30805" s="2"/>
      <c r="H30805" s="2"/>
    </row>
    <row r="30806" spans="2:8">
      <c r="B30806" s="2" t="s">
        <v>31254</v>
      </c>
      <c r="C30806" s="2">
        <v>34</v>
      </c>
      <c r="D30806" s="2" t="s">
        <v>458</v>
      </c>
      <c r="E30806" s="2"/>
      <c r="F30806" s="2"/>
      <c r="G30806" s="2"/>
      <c r="H30806" s="2"/>
    </row>
    <row r="30807" spans="2:8">
      <c r="B30807" s="2" t="s">
        <v>31255</v>
      </c>
      <c r="C30807" s="2">
        <v>35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40</v>
      </c>
      <c r="D30815" s="2" t="s">
        <v>458</v>
      </c>
      <c r="E30815" s="2"/>
      <c r="F30815" s="2"/>
      <c r="G30815" s="2"/>
      <c r="H30815" s="2"/>
    </row>
    <row r="30816" spans="2:8">
      <c r="B30816" s="2" t="s">
        <v>31264</v>
      </c>
      <c r="C30816" s="2">
        <v>42</v>
      </c>
      <c r="D30816" s="2" t="s">
        <v>458</v>
      </c>
      <c r="E30816" s="2"/>
      <c r="F30816" s="2"/>
      <c r="G30816" s="2"/>
      <c r="H30816" s="2"/>
    </row>
    <row r="30817" spans="2:8">
      <c r="B30817" s="2" t="s">
        <v>31265</v>
      </c>
      <c r="C30817" s="2">
        <v>40</v>
      </c>
      <c r="D30817" s="2" t="s">
        <v>458</v>
      </c>
      <c r="E30817" s="2"/>
      <c r="F30817" s="2"/>
      <c r="G30817" s="2"/>
      <c r="H30817" s="2"/>
    </row>
    <row r="30818" spans="2:8">
      <c r="B30818" s="2" t="s">
        <v>31266</v>
      </c>
      <c r="C30818" s="2">
        <v>39</v>
      </c>
      <c r="D30818" s="2" t="s">
        <v>458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36</v>
      </c>
      <c r="D30823" s="2" t="s">
        <v>458</v>
      </c>
      <c r="E30823" s="2"/>
      <c r="F30823" s="2"/>
      <c r="G30823" s="2"/>
      <c r="H30823" s="2"/>
    </row>
    <row r="30824" spans="2:8">
      <c r="B30824" s="2" t="s">
        <v>31272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42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41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28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31311</v>
      </c>
      <c r="C30863" s="2">
        <v>28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458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458</v>
      </c>
      <c r="E30866" s="2"/>
      <c r="F30866" s="2"/>
      <c r="G30866" s="2"/>
      <c r="H30866" s="2"/>
    </row>
    <row r="30867" spans="2:8">
      <c r="B30867" s="2" t="s">
        <v>31315</v>
      </c>
      <c r="C30867" s="2">
        <v>34</v>
      </c>
      <c r="D30867" s="2" t="s">
        <v>458</v>
      </c>
      <c r="E30867" s="2"/>
      <c r="F30867" s="2"/>
      <c r="G30867" s="2"/>
      <c r="H30867" s="2"/>
    </row>
    <row r="30868" spans="2:8">
      <c r="B30868" s="2" t="s">
        <v>31316</v>
      </c>
      <c r="C30868" s="2">
        <v>35</v>
      </c>
      <c r="D30868" s="2" t="s">
        <v>458</v>
      </c>
      <c r="E30868" s="2"/>
      <c r="F30868" s="2"/>
      <c r="G30868" s="2"/>
      <c r="H30868" s="2"/>
    </row>
    <row r="30869" spans="2:8">
      <c r="B30869" s="2" t="s">
        <v>31317</v>
      </c>
      <c r="C30869" s="2">
        <v>34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458</v>
      </c>
      <c r="E30870" s="2"/>
      <c r="F30870" s="2"/>
      <c r="G30870" s="2"/>
      <c r="H30870" s="2"/>
    </row>
    <row r="30871" spans="2:8">
      <c r="B30871" s="2" t="s">
        <v>31319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20</v>
      </c>
      <c r="D30875" s="2" t="s">
        <v>458</v>
      </c>
      <c r="E30875" s="2"/>
      <c r="F30875" s="2"/>
      <c r="G30875" s="2"/>
      <c r="H30875" s="2"/>
    </row>
    <row r="30876" spans="2:8">
      <c r="B30876" s="2" t="s">
        <v>31324</v>
      </c>
      <c r="C30876" s="2">
        <v>21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31325</v>
      </c>
      <c r="C30877" s="2">
        <v>22</v>
      </c>
      <c r="D30877" s="2" t="s">
        <v>458</v>
      </c>
      <c r="E30877" s="2"/>
      <c r="F30877" s="2"/>
      <c r="G30877" s="2"/>
      <c r="H30877" s="2"/>
    </row>
    <row r="30878" spans="2:8">
      <c r="B30878" s="2" t="s">
        <v>31326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35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31335</v>
      </c>
      <c r="C30887" s="2">
        <v>34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41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458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458</v>
      </c>
      <c r="E30901" s="2"/>
      <c r="F30901" s="2"/>
      <c r="G30901" s="2"/>
      <c r="H30901" s="2"/>
    </row>
    <row r="30902" spans="2:8">
      <c r="B30902" s="2" t="s">
        <v>31350</v>
      </c>
      <c r="C30902" s="2">
        <v>31</v>
      </c>
      <c r="D30902" s="2" t="s">
        <v>458</v>
      </c>
      <c r="E30902" s="2"/>
      <c r="F30902" s="2"/>
      <c r="G30902" s="2"/>
      <c r="H30902" s="2"/>
    </row>
    <row r="30903" spans="2:8">
      <c r="B30903" s="2" t="s">
        <v>31351</v>
      </c>
      <c r="C30903" s="2">
        <v>33</v>
      </c>
      <c r="D30903" s="2" t="s">
        <v>458</v>
      </c>
      <c r="E30903" s="2"/>
      <c r="F30903" s="2"/>
      <c r="G30903" s="2"/>
      <c r="H30903" s="2"/>
    </row>
    <row r="30904" spans="2:8">
      <c r="B30904" s="2" t="s">
        <v>31352</v>
      </c>
      <c r="C30904" s="2">
        <v>31</v>
      </c>
      <c r="D30904" s="2" t="s">
        <v>458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31354</v>
      </c>
      <c r="C30906" s="2">
        <v>27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31356</v>
      </c>
      <c r="C30908" s="2">
        <v>21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31358</v>
      </c>
      <c r="C30910" s="2">
        <v>21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31359</v>
      </c>
      <c r="C30911" s="2">
        <v>20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31360</v>
      </c>
      <c r="C30912" s="2">
        <v>21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31361</v>
      </c>
      <c r="C30913" s="2">
        <v>20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31363</v>
      </c>
      <c r="C30915" s="2">
        <v>23</v>
      </c>
      <c r="D30915" s="2" t="s">
        <v>458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19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33</v>
      </c>
      <c r="D30923" s="2" t="s">
        <v>458</v>
      </c>
      <c r="E30923" s="2"/>
      <c r="F30923" s="2"/>
      <c r="G30923" s="2"/>
      <c r="H30923" s="2"/>
    </row>
    <row r="30924" spans="2:8">
      <c r="B30924" s="2" t="s">
        <v>31372</v>
      </c>
      <c r="C30924" s="2">
        <v>34</v>
      </c>
      <c r="D30924" s="2" t="s">
        <v>458</v>
      </c>
      <c r="E30924" s="2"/>
      <c r="F30924" s="2"/>
      <c r="G30924" s="2"/>
      <c r="H30924" s="2"/>
    </row>
    <row r="30925" spans="2:8">
      <c r="B30925" s="2" t="s">
        <v>31373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42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40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46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51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49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45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40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31383</v>
      </c>
      <c r="C30935" s="2">
        <v>40</v>
      </c>
      <c r="D30935" s="2" t="s">
        <v>458</v>
      </c>
      <c r="E30935" s="2"/>
      <c r="F30935" s="2"/>
      <c r="G30935" s="2"/>
      <c r="H30935" s="2"/>
    </row>
    <row r="30936" spans="2:8">
      <c r="B30936" s="2" t="s">
        <v>31384</v>
      </c>
      <c r="C30936" s="2">
        <v>41</v>
      </c>
      <c r="D30936" s="2" t="s">
        <v>458</v>
      </c>
      <c r="E30936" s="2"/>
      <c r="F30936" s="2"/>
      <c r="G30936" s="2"/>
      <c r="H30936" s="2"/>
    </row>
    <row r="30937" spans="2:8">
      <c r="B30937" s="2" t="s">
        <v>31385</v>
      </c>
      <c r="C30937" s="2">
        <v>37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31386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40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29</v>
      </c>
      <c r="D30941" s="2" t="s">
        <v>458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458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458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31394</v>
      </c>
      <c r="C30946" s="2">
        <v>39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40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31412</v>
      </c>
      <c r="C30964" s="2">
        <v>41</v>
      </c>
      <c r="D30964" s="2" t="s">
        <v>458</v>
      </c>
      <c r="E30964" s="2"/>
      <c r="F30964" s="2"/>
      <c r="G30964" s="2"/>
      <c r="H30964" s="2"/>
    </row>
    <row r="30965" spans="2:8">
      <c r="B30965" s="2" t="s">
        <v>31413</v>
      </c>
      <c r="C30965" s="2">
        <v>39</v>
      </c>
      <c r="D30965" s="2" t="s">
        <v>458</v>
      </c>
      <c r="E30965" s="2"/>
      <c r="F30965" s="2"/>
      <c r="G30965" s="2"/>
      <c r="H30965" s="2"/>
    </row>
    <row r="30966" spans="2:8">
      <c r="B30966" s="2" t="s">
        <v>31414</v>
      </c>
      <c r="C30966" s="2">
        <v>40</v>
      </c>
      <c r="D30966" s="2" t="s">
        <v>458</v>
      </c>
      <c r="E30966" s="2"/>
      <c r="F30966" s="2"/>
      <c r="G30966" s="2"/>
      <c r="H30966" s="2"/>
    </row>
    <row r="30967" spans="2:8">
      <c r="B30967" s="2" t="s">
        <v>31415</v>
      </c>
      <c r="C30967" s="2">
        <v>42</v>
      </c>
      <c r="D30967" s="2" t="s">
        <v>458</v>
      </c>
      <c r="E30967" s="2"/>
      <c r="F30967" s="2"/>
      <c r="G30967" s="2"/>
      <c r="H30967" s="2"/>
    </row>
    <row r="30968" spans="2:8">
      <c r="B30968" s="2" t="s">
        <v>31416</v>
      </c>
      <c r="C30968" s="2">
        <v>42</v>
      </c>
      <c r="D30968" s="2" t="s">
        <v>458</v>
      </c>
      <c r="E30968" s="2"/>
      <c r="F30968" s="2"/>
      <c r="G30968" s="2"/>
      <c r="H30968" s="2"/>
    </row>
    <row r="30969" spans="2:8">
      <c r="B30969" s="2" t="s">
        <v>31417</v>
      </c>
      <c r="C30969" s="2">
        <v>43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31418</v>
      </c>
      <c r="C30970" s="2">
        <v>36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37</v>
      </c>
      <c r="D30975" s="2" t="s">
        <v>458</v>
      </c>
      <c r="E30975" s="2"/>
      <c r="F30975" s="2"/>
      <c r="G30975" s="2"/>
      <c r="H30975" s="2"/>
    </row>
    <row r="30976" spans="2:8">
      <c r="B30976" s="2" t="s">
        <v>31424</v>
      </c>
      <c r="C30976" s="2">
        <v>38</v>
      </c>
      <c r="D30976" s="2" t="s">
        <v>458</v>
      </c>
      <c r="E30976" s="2"/>
      <c r="F30976" s="2"/>
      <c r="G30976" s="2"/>
      <c r="H30976" s="2"/>
    </row>
    <row r="30977" spans="2:8">
      <c r="B30977" s="2" t="s">
        <v>31425</v>
      </c>
      <c r="C30977" s="2">
        <v>37</v>
      </c>
      <c r="D30977" s="2" t="s">
        <v>458</v>
      </c>
      <c r="E30977" s="2"/>
      <c r="F30977" s="2"/>
      <c r="G30977" s="2"/>
      <c r="H30977" s="2"/>
    </row>
    <row r="30978" spans="2:8">
      <c r="B30978" s="2" t="s">
        <v>31426</v>
      </c>
      <c r="C30978" s="2">
        <v>36</v>
      </c>
      <c r="D30978" s="2" t="s">
        <v>458</v>
      </c>
      <c r="E30978" s="2"/>
      <c r="F30978" s="2"/>
      <c r="G30978" s="2"/>
      <c r="H30978" s="2"/>
    </row>
    <row r="30979" spans="2:8">
      <c r="B30979" s="2" t="s">
        <v>31427</v>
      </c>
      <c r="C30979" s="2">
        <v>33</v>
      </c>
      <c r="D30979" s="2" t="s">
        <v>458</v>
      </c>
      <c r="E30979" s="2"/>
      <c r="F30979" s="2"/>
      <c r="G30979" s="2"/>
      <c r="H30979" s="2"/>
    </row>
    <row r="30980" spans="2:8">
      <c r="B30980" s="2" t="s">
        <v>31428</v>
      </c>
      <c r="C30980" s="2">
        <v>39</v>
      </c>
      <c r="D30980" s="2" t="s">
        <v>458</v>
      </c>
      <c r="E30980" s="2"/>
      <c r="F30980" s="2"/>
      <c r="G30980" s="2"/>
      <c r="H30980" s="2"/>
    </row>
    <row r="30981" spans="2:8">
      <c r="B30981" s="2" t="s">
        <v>31429</v>
      </c>
      <c r="C30981" s="2">
        <v>41</v>
      </c>
      <c r="D30981" s="2" t="s">
        <v>458</v>
      </c>
      <c r="E30981" s="2"/>
      <c r="F30981" s="2"/>
      <c r="G30981" s="2"/>
      <c r="H30981" s="2"/>
    </row>
    <row r="30982" spans="2:8">
      <c r="B30982" s="2" t="s">
        <v>31430</v>
      </c>
      <c r="C30982" s="2">
        <v>41</v>
      </c>
      <c r="D30982" s="2" t="s">
        <v>458</v>
      </c>
      <c r="E30982" s="2"/>
      <c r="F30982" s="2"/>
      <c r="G30982" s="2"/>
      <c r="H30982" s="2"/>
    </row>
    <row r="30983" spans="2:8">
      <c r="B30983" s="2" t="s">
        <v>31431</v>
      </c>
      <c r="C30983" s="2">
        <v>38</v>
      </c>
      <c r="D30983" s="2" t="s">
        <v>458</v>
      </c>
      <c r="E30983" s="2"/>
      <c r="F30983" s="2"/>
      <c r="G30983" s="2"/>
      <c r="H30983" s="2"/>
    </row>
    <row r="30984" spans="2:8">
      <c r="B30984" s="2" t="s">
        <v>31432</v>
      </c>
      <c r="C30984" s="2">
        <v>37</v>
      </c>
      <c r="D30984" s="2" t="s">
        <v>458</v>
      </c>
      <c r="E30984" s="2"/>
      <c r="F30984" s="2"/>
      <c r="G30984" s="2"/>
      <c r="H30984" s="2"/>
    </row>
    <row r="30985" spans="2:8">
      <c r="B30985" s="2" t="s">
        <v>31433</v>
      </c>
      <c r="C30985" s="2">
        <v>31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31434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35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31436</v>
      </c>
      <c r="C30988" s="2">
        <v>37</v>
      </c>
      <c r="D30988" s="2" t="s">
        <v>458</v>
      </c>
      <c r="E30988" s="2"/>
      <c r="F30988" s="2"/>
      <c r="G30988" s="2"/>
      <c r="H30988" s="2"/>
    </row>
    <row r="30989" spans="2:8">
      <c r="B30989" s="2" t="s">
        <v>31437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39</v>
      </c>
      <c r="D30990" s="2" t="s">
        <v>458</v>
      </c>
      <c r="E30990" s="2"/>
      <c r="F30990" s="2"/>
      <c r="G30990" s="2"/>
      <c r="H30990" s="2"/>
    </row>
    <row r="30991" spans="2:8">
      <c r="B30991" s="2" t="s">
        <v>31439</v>
      </c>
      <c r="C30991" s="2">
        <v>36</v>
      </c>
      <c r="D30991" s="2" t="s">
        <v>458</v>
      </c>
      <c r="E30991" s="2"/>
      <c r="F30991" s="2"/>
      <c r="G30991" s="2"/>
      <c r="H30991" s="2"/>
    </row>
    <row r="30992" spans="2:8">
      <c r="B30992" s="2" t="s">
        <v>31440</v>
      </c>
      <c r="C30992" s="2">
        <v>39</v>
      </c>
      <c r="D30992" s="2" t="s">
        <v>458</v>
      </c>
      <c r="E30992" s="2"/>
      <c r="F30992" s="2"/>
      <c r="G30992" s="2"/>
      <c r="H30992" s="2"/>
    </row>
    <row r="30993" spans="2:8">
      <c r="B30993" s="2" t="s">
        <v>31441</v>
      </c>
      <c r="C30993" s="2">
        <v>39</v>
      </c>
      <c r="D30993" s="2" t="s">
        <v>458</v>
      </c>
      <c r="E30993" s="2"/>
      <c r="F30993" s="2"/>
      <c r="G30993" s="2"/>
      <c r="H30993" s="2"/>
    </row>
    <row r="30994" spans="2:8">
      <c r="B30994" s="2" t="s">
        <v>31442</v>
      </c>
      <c r="C30994" s="2">
        <v>33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36</v>
      </c>
      <c r="D30999" s="2" t="s">
        <v>458</v>
      </c>
      <c r="E30999" s="2"/>
      <c r="F30999" s="2"/>
      <c r="G30999" s="2"/>
      <c r="H30999" s="2"/>
    </row>
    <row r="31000" spans="2:8">
      <c r="B31000" s="2" t="s">
        <v>31448</v>
      </c>
      <c r="C31000" s="2">
        <v>40</v>
      </c>
      <c r="D31000" s="2" t="s">
        <v>458</v>
      </c>
      <c r="E31000" s="2"/>
      <c r="F31000" s="2"/>
      <c r="G31000" s="2"/>
      <c r="H31000" s="2"/>
    </row>
    <row r="31001" spans="2:8">
      <c r="B31001" s="2" t="s">
        <v>31449</v>
      </c>
      <c r="C31001" s="2">
        <v>40</v>
      </c>
      <c r="D31001" s="2" t="s">
        <v>458</v>
      </c>
      <c r="E31001" s="2"/>
      <c r="F31001" s="2"/>
      <c r="G31001" s="2"/>
      <c r="H31001" s="2"/>
    </row>
    <row r="31002" spans="2:8">
      <c r="B31002" s="2" t="s">
        <v>31450</v>
      </c>
      <c r="C31002" s="2">
        <v>39</v>
      </c>
      <c r="D31002" s="2" t="s">
        <v>458</v>
      </c>
      <c r="E31002" s="2"/>
      <c r="F31002" s="2"/>
      <c r="G31002" s="2"/>
      <c r="H31002" s="2"/>
    </row>
    <row r="31003" spans="2:8">
      <c r="B31003" s="2" t="s">
        <v>31451</v>
      </c>
      <c r="C31003" s="2">
        <v>38</v>
      </c>
      <c r="D31003" s="2" t="s">
        <v>458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41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31457</v>
      </c>
      <c r="C31009" s="2">
        <v>40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31458</v>
      </c>
      <c r="C31010" s="2">
        <v>37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31460</v>
      </c>
      <c r="C31012" s="2">
        <v>30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31465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458</v>
      </c>
      <c r="E31024" s="2"/>
      <c r="F31024" s="2"/>
      <c r="G31024" s="2"/>
      <c r="H31024" s="2"/>
    </row>
    <row r="31025" spans="2:8">
      <c r="B31025" s="2" t="s">
        <v>31473</v>
      </c>
      <c r="C31025" s="2">
        <v>35</v>
      </c>
      <c r="D31025" s="2" t="s">
        <v>458</v>
      </c>
      <c r="E31025" s="2"/>
      <c r="F31025" s="2"/>
      <c r="G31025" s="2"/>
      <c r="H31025" s="2"/>
    </row>
    <row r="31026" spans="2:8">
      <c r="B31026" s="2" t="s">
        <v>31474</v>
      </c>
      <c r="C31026" s="2">
        <v>35</v>
      </c>
      <c r="D31026" s="2" t="s">
        <v>458</v>
      </c>
      <c r="E31026" s="2"/>
      <c r="F31026" s="2"/>
      <c r="G31026" s="2"/>
      <c r="H31026" s="2"/>
    </row>
    <row r="31027" spans="2:8">
      <c r="B31027" s="2" t="s">
        <v>31475</v>
      </c>
      <c r="C31027" s="2">
        <v>32</v>
      </c>
      <c r="D31027" s="2" t="s">
        <v>458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31477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37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31482</v>
      </c>
      <c r="C31034" s="2">
        <v>42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31483</v>
      </c>
      <c r="C31035" s="2">
        <v>43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31484</v>
      </c>
      <c r="C31036" s="2">
        <v>40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31485</v>
      </c>
      <c r="C31037" s="2">
        <v>35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31486</v>
      </c>
      <c r="C31038" s="2">
        <v>25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31487</v>
      </c>
      <c r="C31039" s="2">
        <v>20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31489</v>
      </c>
      <c r="C31041" s="2">
        <v>39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31490</v>
      </c>
      <c r="C31042" s="2">
        <v>41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31491</v>
      </c>
      <c r="C31043" s="2">
        <v>39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31492</v>
      </c>
      <c r="C31044" s="2">
        <v>37</v>
      </c>
      <c r="D31044" s="2" t="s">
        <v>458</v>
      </c>
      <c r="E31044" s="2"/>
      <c r="F31044" s="2"/>
      <c r="G31044" s="2"/>
      <c r="H31044" s="2"/>
    </row>
    <row r="31045" spans="2:8">
      <c r="B31045" s="2" t="s">
        <v>31493</v>
      </c>
      <c r="C31045" s="2">
        <v>37</v>
      </c>
      <c r="D31045" s="2" t="s">
        <v>458</v>
      </c>
      <c r="E31045" s="2"/>
      <c r="F31045" s="2"/>
      <c r="G31045" s="2"/>
      <c r="H31045" s="2"/>
    </row>
    <row r="31046" spans="2:8">
      <c r="B31046" s="2" t="s">
        <v>31494</v>
      </c>
      <c r="C31046" s="2">
        <v>37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31495</v>
      </c>
      <c r="C31047" s="2">
        <v>38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31496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458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458</v>
      </c>
      <c r="E31052" s="2"/>
      <c r="F31052" s="2"/>
      <c r="G31052" s="2"/>
      <c r="H31052" s="2"/>
    </row>
    <row r="31053" spans="2:8">
      <c r="B31053" s="2" t="s">
        <v>31501</v>
      </c>
      <c r="C31053" s="2">
        <v>29</v>
      </c>
      <c r="D31053" s="2" t="s">
        <v>458</v>
      </c>
      <c r="E31053" s="2"/>
      <c r="F31053" s="2"/>
      <c r="G31053" s="2"/>
      <c r="H31053" s="2"/>
    </row>
    <row r="31054" spans="2:8">
      <c r="B31054" s="2" t="s">
        <v>31502</v>
      </c>
      <c r="C31054" s="2">
        <v>30</v>
      </c>
      <c r="D31054" s="2" t="s">
        <v>458</v>
      </c>
      <c r="E31054" s="2"/>
      <c r="F31054" s="2"/>
      <c r="G31054" s="2"/>
      <c r="H31054" s="2"/>
    </row>
    <row r="31055" spans="2:8">
      <c r="B31055" s="2" t="s">
        <v>31503</v>
      </c>
      <c r="C31055" s="2">
        <v>30</v>
      </c>
      <c r="D31055" s="2" t="s">
        <v>458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41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40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25</v>
      </c>
      <c r="D31061" s="2" t="s">
        <v>458</v>
      </c>
      <c r="E31061" s="2"/>
      <c r="F31061" s="2"/>
      <c r="G31061" s="2"/>
      <c r="H31061" s="2"/>
    </row>
    <row r="31062" spans="2:8">
      <c r="B31062" s="2" t="s">
        <v>31510</v>
      </c>
      <c r="C31062" s="2">
        <v>27</v>
      </c>
      <c r="D31062" s="2" t="s">
        <v>458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458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458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458</v>
      </c>
      <c r="E31066" s="2"/>
      <c r="F31066" s="2"/>
      <c r="G31066" s="2"/>
      <c r="H31066" s="2"/>
    </row>
    <row r="31067" spans="2:8">
      <c r="B31067" s="2" t="s">
        <v>31515</v>
      </c>
      <c r="C31067" s="2">
        <v>24</v>
      </c>
      <c r="D31067" s="2" t="s">
        <v>458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458</v>
      </c>
      <c r="E31068" s="2"/>
      <c r="F31068" s="2"/>
      <c r="G31068" s="2"/>
      <c r="H31068" s="2"/>
    </row>
    <row r="31069" spans="2:8">
      <c r="B31069" s="2" t="s">
        <v>31517</v>
      </c>
      <c r="C31069" s="2">
        <v>31</v>
      </c>
      <c r="D31069" s="2" t="s">
        <v>458</v>
      </c>
      <c r="E31069" s="2"/>
      <c r="F31069" s="2"/>
      <c r="G31069" s="2"/>
      <c r="H31069" s="2"/>
    </row>
    <row r="31070" spans="2:8">
      <c r="B31070" s="2" t="s">
        <v>31518</v>
      </c>
      <c r="C31070" s="2">
        <v>32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31519</v>
      </c>
      <c r="C31071" s="2">
        <v>31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31520</v>
      </c>
      <c r="C31072" s="2">
        <v>21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31521</v>
      </c>
      <c r="C31073" s="2">
        <v>22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31522</v>
      </c>
      <c r="C31074" s="2">
        <v>38</v>
      </c>
      <c r="D31074" s="2" t="s">
        <v>458</v>
      </c>
      <c r="E31074" s="2"/>
      <c r="F31074" s="2"/>
      <c r="G31074" s="2"/>
      <c r="H31074" s="2"/>
    </row>
    <row r="31075" spans="2:8">
      <c r="B31075" s="2" t="s">
        <v>31523</v>
      </c>
      <c r="C31075" s="2">
        <v>39</v>
      </c>
      <c r="D31075" s="2" t="s">
        <v>458</v>
      </c>
      <c r="E31075" s="2"/>
      <c r="F31075" s="2"/>
      <c r="G31075" s="2"/>
      <c r="H31075" s="2"/>
    </row>
    <row r="31076" spans="2:8">
      <c r="B31076" s="2" t="s">
        <v>31524</v>
      </c>
      <c r="C31076" s="2">
        <v>39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31526</v>
      </c>
      <c r="C31078" s="2">
        <v>36</v>
      </c>
      <c r="D31078" s="2" t="s">
        <v>458</v>
      </c>
      <c r="E31078" s="2"/>
      <c r="F31078" s="2"/>
      <c r="G31078" s="2"/>
      <c r="H31078" s="2"/>
    </row>
    <row r="31079" spans="2:8">
      <c r="B31079" s="2" t="s">
        <v>31527</v>
      </c>
      <c r="C31079" s="2">
        <v>38</v>
      </c>
      <c r="D31079" s="2" t="s">
        <v>458</v>
      </c>
      <c r="E31079" s="2"/>
      <c r="F31079" s="2"/>
      <c r="G31079" s="2"/>
      <c r="H31079" s="2"/>
    </row>
    <row r="31080" spans="2:8">
      <c r="B31080" s="2" t="s">
        <v>31528</v>
      </c>
      <c r="C31080" s="2">
        <v>38</v>
      </c>
      <c r="D31080" s="2" t="s">
        <v>458</v>
      </c>
      <c r="E31080" s="2"/>
      <c r="F31080" s="2"/>
      <c r="G31080" s="2"/>
      <c r="H31080" s="2"/>
    </row>
    <row r="31081" spans="2:8">
      <c r="B31081" s="2" t="s">
        <v>31529</v>
      </c>
      <c r="C31081" s="2">
        <v>36</v>
      </c>
      <c r="D31081" s="2" t="s">
        <v>458</v>
      </c>
      <c r="E31081" s="2"/>
      <c r="F31081" s="2"/>
      <c r="G31081" s="2"/>
      <c r="H31081" s="2"/>
    </row>
    <row r="31082" spans="2:8">
      <c r="B31082" s="2" t="s">
        <v>31530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15</v>
      </c>
      <c r="D31095" s="2" t="s">
        <v>458</v>
      </c>
      <c r="E31095" s="2"/>
      <c r="F31095" s="2"/>
      <c r="G31095" s="2"/>
      <c r="H31095" s="2"/>
    </row>
    <row r="31096" spans="2:8">
      <c r="B31096" s="2" t="s">
        <v>31544</v>
      </c>
      <c r="C31096" s="2">
        <v>14</v>
      </c>
      <c r="D31096" s="2" t="s">
        <v>458</v>
      </c>
      <c r="E31096" s="2"/>
      <c r="F31096" s="2"/>
      <c r="G31096" s="2"/>
      <c r="H31096" s="2"/>
    </row>
    <row r="31097" spans="2:8">
      <c r="B31097" s="2" t="s">
        <v>31545</v>
      </c>
      <c r="C31097" s="2">
        <v>9</v>
      </c>
      <c r="D31097" s="2" t="s">
        <v>458</v>
      </c>
      <c r="E31097" s="2"/>
      <c r="F31097" s="2"/>
      <c r="G31097" s="2"/>
      <c r="H31097" s="2"/>
    </row>
    <row r="31098" spans="2:8">
      <c r="B31098" s="2" t="s">
        <v>31546</v>
      </c>
      <c r="C31098" s="2">
        <v>8</v>
      </c>
      <c r="D31098" s="2" t="s">
        <v>458</v>
      </c>
      <c r="E31098" s="2"/>
      <c r="F31098" s="2"/>
      <c r="G31098" s="2"/>
      <c r="H31098" s="2"/>
    </row>
    <row r="31099" spans="2:8">
      <c r="B31099" s="2" t="s">
        <v>31547</v>
      </c>
      <c r="C31099" s="2">
        <v>15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40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42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41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42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32</v>
      </c>
      <c r="D31126" s="2" t="s">
        <v>458</v>
      </c>
      <c r="E31126" s="2"/>
      <c r="F31126" s="2"/>
      <c r="G31126" s="2"/>
      <c r="H31126" s="2"/>
    </row>
    <row r="31127" spans="2:8">
      <c r="B31127" s="2" t="s">
        <v>31575</v>
      </c>
      <c r="C31127" s="2">
        <v>33</v>
      </c>
      <c r="D31127" s="2" t="s">
        <v>458</v>
      </c>
      <c r="E31127" s="2"/>
      <c r="F31127" s="2"/>
      <c r="G31127" s="2"/>
      <c r="H31127" s="2"/>
    </row>
    <row r="31128" spans="2:8">
      <c r="B31128" s="2" t="s">
        <v>31576</v>
      </c>
      <c r="C31128" s="2">
        <v>35</v>
      </c>
      <c r="D31128" s="2" t="s">
        <v>458</v>
      </c>
      <c r="E31128" s="2"/>
      <c r="F31128" s="2"/>
      <c r="G31128" s="2"/>
      <c r="H31128" s="2"/>
    </row>
    <row r="31129" spans="2:8">
      <c r="B31129" s="2" t="s">
        <v>31577</v>
      </c>
      <c r="C31129" s="2">
        <v>35</v>
      </c>
      <c r="D31129" s="2" t="s">
        <v>458</v>
      </c>
      <c r="E31129" s="2"/>
      <c r="F31129" s="2"/>
      <c r="G31129" s="2"/>
      <c r="H31129" s="2"/>
    </row>
    <row r="31130" spans="2:8">
      <c r="B31130" s="2" t="s">
        <v>31578</v>
      </c>
      <c r="C31130" s="2">
        <v>33</v>
      </c>
      <c r="D31130" s="2" t="s">
        <v>458</v>
      </c>
      <c r="E31130" s="2"/>
      <c r="F31130" s="2"/>
      <c r="G31130" s="2"/>
      <c r="H31130" s="2"/>
    </row>
    <row r="31131" spans="2:8">
      <c r="B31131" s="2" t="s">
        <v>31579</v>
      </c>
      <c r="C31131" s="2">
        <v>19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17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458</v>
      </c>
      <c r="E31149" s="2"/>
      <c r="F31149" s="2"/>
      <c r="G31149" s="2"/>
      <c r="H31149" s="2"/>
    </row>
    <row r="31150" spans="2:8">
      <c r="B31150" s="2" t="s">
        <v>31598</v>
      </c>
      <c r="C31150" s="2">
        <v>38</v>
      </c>
      <c r="D31150" s="2" t="s">
        <v>458</v>
      </c>
      <c r="E31150" s="2"/>
      <c r="F31150" s="2"/>
      <c r="G31150" s="2"/>
      <c r="H31150" s="2"/>
    </row>
    <row r="31151" spans="2:8">
      <c r="B31151" s="2" t="s">
        <v>31599</v>
      </c>
      <c r="C31151" s="2">
        <v>37</v>
      </c>
      <c r="D31151" s="2" t="s">
        <v>458</v>
      </c>
      <c r="E31151" s="2"/>
      <c r="F31151" s="2"/>
      <c r="G31151" s="2"/>
      <c r="H31151" s="2"/>
    </row>
    <row r="31152" spans="2:8">
      <c r="B31152" s="2" t="s">
        <v>31600</v>
      </c>
      <c r="C31152" s="2">
        <v>35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31602</v>
      </c>
      <c r="C31154" s="2">
        <v>50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31603</v>
      </c>
      <c r="C31155" s="2">
        <v>48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31604</v>
      </c>
      <c r="C31156" s="2">
        <v>46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31605</v>
      </c>
      <c r="C31157" s="2">
        <v>43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45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41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458</v>
      </c>
      <c r="E31174" s="2"/>
      <c r="F31174" s="2"/>
      <c r="G31174" s="2"/>
      <c r="H31174" s="2"/>
    </row>
    <row r="31175" spans="2:8">
      <c r="B31175" s="2" t="s">
        <v>31623</v>
      </c>
      <c r="C31175" s="2">
        <v>31</v>
      </c>
      <c r="D31175" s="2" t="s">
        <v>458</v>
      </c>
      <c r="E31175" s="2"/>
      <c r="F31175" s="2"/>
      <c r="G31175" s="2"/>
      <c r="H31175" s="2"/>
    </row>
    <row r="31176" spans="2:8">
      <c r="B31176" s="2" t="s">
        <v>31624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458</v>
      </c>
      <c r="E31179" s="2"/>
      <c r="F31179" s="2"/>
      <c r="G31179" s="2"/>
      <c r="H31179" s="2"/>
    </row>
    <row r="31180" spans="2:8">
      <c r="B31180" s="2" t="s">
        <v>31628</v>
      </c>
      <c r="C31180" s="2">
        <v>40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40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45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45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458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458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458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458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32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31652</v>
      </c>
      <c r="C31204" s="2">
        <v>33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31653</v>
      </c>
      <c r="C31205" s="2">
        <v>40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40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31658</v>
      </c>
      <c r="C31210" s="2">
        <v>40</v>
      </c>
      <c r="D31210" s="2" t="s">
        <v>458</v>
      </c>
      <c r="E31210" s="2"/>
      <c r="F31210" s="2"/>
      <c r="G31210" s="2"/>
      <c r="H31210" s="2"/>
    </row>
    <row r="31211" spans="2:8">
      <c r="B31211" s="2" t="s">
        <v>31659</v>
      </c>
      <c r="C31211" s="2">
        <v>43</v>
      </c>
      <c r="D31211" s="2" t="s">
        <v>458</v>
      </c>
      <c r="E31211" s="2"/>
      <c r="F31211" s="2"/>
      <c r="G31211" s="2"/>
      <c r="H31211" s="2"/>
    </row>
    <row r="31212" spans="2:8">
      <c r="B31212" s="2" t="s">
        <v>31660</v>
      </c>
      <c r="C31212" s="2">
        <v>40</v>
      </c>
      <c r="D31212" s="2" t="s">
        <v>458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458</v>
      </c>
      <c r="E31213" s="2"/>
      <c r="F31213" s="2"/>
      <c r="G31213" s="2"/>
      <c r="H31213" s="2"/>
    </row>
    <row r="31214" spans="2:8">
      <c r="B31214" s="2" t="s">
        <v>31662</v>
      </c>
      <c r="C31214" s="2">
        <v>36</v>
      </c>
      <c r="D31214" s="2" t="s">
        <v>458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31664</v>
      </c>
      <c r="C31216" s="2">
        <v>35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32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31670</v>
      </c>
      <c r="C31222" s="2">
        <v>35</v>
      </c>
      <c r="D31222" s="2" t="s">
        <v>458</v>
      </c>
      <c r="E31222" s="2"/>
      <c r="F31222" s="2"/>
      <c r="G31222" s="2"/>
      <c r="H31222" s="2"/>
    </row>
    <row r="31223" spans="2:8">
      <c r="B31223" s="2" t="s">
        <v>31671</v>
      </c>
      <c r="C31223" s="2">
        <v>37</v>
      </c>
      <c r="D31223" s="2" t="s">
        <v>458</v>
      </c>
      <c r="E31223" s="2"/>
      <c r="F31223" s="2"/>
      <c r="G31223" s="2"/>
      <c r="H31223" s="2"/>
    </row>
    <row r="31224" spans="2:8">
      <c r="B31224" s="2" t="s">
        <v>31672</v>
      </c>
      <c r="C31224" s="2">
        <v>37</v>
      </c>
      <c r="D31224" s="2" t="s">
        <v>458</v>
      </c>
      <c r="E31224" s="2"/>
      <c r="F31224" s="2"/>
      <c r="G31224" s="2"/>
      <c r="H31224" s="2"/>
    </row>
    <row r="31225" spans="2:8">
      <c r="B31225" s="2" t="s">
        <v>31673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31684</v>
      </c>
      <c r="C31236" s="2">
        <v>35</v>
      </c>
      <c r="D31236" s="2" t="s">
        <v>458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458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458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458</v>
      </c>
      <c r="E31239" s="2"/>
      <c r="F31239" s="2"/>
      <c r="G31239" s="2"/>
      <c r="H31239" s="2"/>
    </row>
    <row r="31240" spans="2:8">
      <c r="B31240" s="2" t="s">
        <v>31688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41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42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40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458</v>
      </c>
      <c r="E31246" s="2"/>
      <c r="F31246" s="2"/>
      <c r="G31246" s="2"/>
      <c r="H31246" s="2"/>
    </row>
    <row r="31247" spans="2:8">
      <c r="B31247" s="2" t="s">
        <v>31695</v>
      </c>
      <c r="C31247" s="2">
        <v>34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31696</v>
      </c>
      <c r="C31248" s="2">
        <v>33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31697</v>
      </c>
      <c r="C31249" s="2">
        <v>32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31698</v>
      </c>
      <c r="C31250" s="2">
        <v>30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31699</v>
      </c>
      <c r="C31251" s="2">
        <v>41</v>
      </c>
      <c r="D31251" s="2" t="s">
        <v>458</v>
      </c>
      <c r="E31251" s="2"/>
      <c r="F31251" s="2"/>
      <c r="G31251" s="2"/>
      <c r="H31251" s="2"/>
    </row>
    <row r="31252" spans="2:8">
      <c r="B31252" s="2" t="s">
        <v>31700</v>
      </c>
      <c r="C31252" s="2">
        <v>40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31701</v>
      </c>
      <c r="C31253" s="2">
        <v>39</v>
      </c>
      <c r="D31253" s="2" t="s">
        <v>458</v>
      </c>
      <c r="E31253" s="2"/>
      <c r="F31253" s="2"/>
      <c r="G31253" s="2"/>
      <c r="H31253" s="2"/>
    </row>
    <row r="31254" spans="2:8">
      <c r="B31254" s="2" t="s">
        <v>31702</v>
      </c>
      <c r="C31254" s="2">
        <v>36</v>
      </c>
      <c r="D31254" s="2" t="s">
        <v>458</v>
      </c>
      <c r="E31254" s="2"/>
      <c r="F31254" s="2"/>
      <c r="G31254" s="2"/>
      <c r="H31254" s="2"/>
    </row>
    <row r="31255" spans="2:8">
      <c r="B31255" s="2" t="s">
        <v>31703</v>
      </c>
      <c r="C31255" s="2">
        <v>34</v>
      </c>
      <c r="D31255" s="2" t="s">
        <v>458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458</v>
      </c>
      <c r="E31256" s="2"/>
      <c r="F31256" s="2"/>
      <c r="G31256" s="2"/>
      <c r="H31256" s="2"/>
    </row>
    <row r="31257" spans="2:8">
      <c r="B31257" s="2" t="s">
        <v>31705</v>
      </c>
      <c r="C31257" s="2">
        <v>40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35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31708</v>
      </c>
      <c r="C31260" s="2">
        <v>35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31709</v>
      </c>
      <c r="C31261" s="2">
        <v>35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31711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48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44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52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52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57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31722</v>
      </c>
      <c r="C31274" s="2">
        <v>61</v>
      </c>
      <c r="D31274" s="2" t="s">
        <v>458</v>
      </c>
      <c r="E31274" s="2"/>
      <c r="F31274" s="2"/>
      <c r="G31274" s="2"/>
      <c r="H31274" s="2"/>
    </row>
    <row r="31275" spans="2:8">
      <c r="B31275" s="2" t="s">
        <v>31723</v>
      </c>
      <c r="C31275" s="2">
        <v>38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31724</v>
      </c>
      <c r="C31276" s="2">
        <v>36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31725</v>
      </c>
      <c r="C31277" s="2">
        <v>35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31726</v>
      </c>
      <c r="C31278" s="2">
        <v>30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23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458</v>
      </c>
      <c r="E31284" s="2"/>
      <c r="F31284" s="2"/>
      <c r="G31284" s="2"/>
      <c r="H31284" s="2"/>
    </row>
    <row r="31285" spans="2:8">
      <c r="B31285" s="2" t="s">
        <v>31733</v>
      </c>
      <c r="C31285" s="2">
        <v>26</v>
      </c>
      <c r="D31285" s="2" t="s">
        <v>458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458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31736</v>
      </c>
      <c r="C31288" s="2">
        <v>26</v>
      </c>
      <c r="D31288" s="2" t="s">
        <v>458</v>
      </c>
      <c r="E31288" s="2"/>
      <c r="F31288" s="2"/>
      <c r="G31288" s="2"/>
      <c r="H31288" s="2"/>
    </row>
    <row r="31289" spans="2:8">
      <c r="B31289" s="2" t="s">
        <v>31737</v>
      </c>
      <c r="C31289" s="2">
        <v>26</v>
      </c>
      <c r="D31289" s="2" t="s">
        <v>458</v>
      </c>
      <c r="E31289" s="2"/>
      <c r="F31289" s="2"/>
      <c r="G31289" s="2"/>
      <c r="H31289" s="2"/>
    </row>
    <row r="31290" spans="2:8">
      <c r="B31290" s="2" t="s">
        <v>31738</v>
      </c>
      <c r="C31290" s="2">
        <v>41</v>
      </c>
      <c r="D31290" s="2" t="s">
        <v>458</v>
      </c>
      <c r="E31290" s="2"/>
      <c r="F31290" s="2"/>
      <c r="G31290" s="2"/>
      <c r="H31290" s="2"/>
    </row>
    <row r="31291" spans="2:8">
      <c r="B31291" s="2" t="s">
        <v>31739</v>
      </c>
      <c r="C31291" s="2">
        <v>42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31740</v>
      </c>
      <c r="C31292" s="2">
        <v>40</v>
      </c>
      <c r="D31292" s="2" t="s">
        <v>458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30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31752</v>
      </c>
      <c r="C31304" s="2">
        <v>31</v>
      </c>
      <c r="D31304" s="2" t="s">
        <v>458</v>
      </c>
      <c r="E31304" s="2"/>
      <c r="F31304" s="2"/>
      <c r="G31304" s="2"/>
      <c r="H31304" s="2"/>
    </row>
    <row r="31305" spans="2:8">
      <c r="B31305" s="2" t="s">
        <v>31753</v>
      </c>
      <c r="C31305" s="2">
        <v>26</v>
      </c>
      <c r="D31305" s="2" t="s">
        <v>458</v>
      </c>
      <c r="E31305" s="2"/>
      <c r="F31305" s="2"/>
      <c r="G31305" s="2"/>
      <c r="H31305" s="2"/>
    </row>
    <row r="31306" spans="2:8">
      <c r="B31306" s="2" t="s">
        <v>31754</v>
      </c>
      <c r="C31306" s="2">
        <v>37</v>
      </c>
      <c r="D31306" s="2" t="s">
        <v>458</v>
      </c>
      <c r="E31306" s="2"/>
      <c r="F31306" s="2"/>
      <c r="G31306" s="2"/>
      <c r="H31306" s="2"/>
    </row>
    <row r="31307" spans="2:8">
      <c r="B31307" s="2" t="s">
        <v>31755</v>
      </c>
      <c r="C31307" s="2">
        <v>38</v>
      </c>
      <c r="D31307" s="2" t="s">
        <v>458</v>
      </c>
      <c r="E31307" s="2"/>
      <c r="F31307" s="2"/>
      <c r="G31307" s="2"/>
      <c r="H31307" s="2"/>
    </row>
    <row r="31308" spans="2:8">
      <c r="B31308" s="2" t="s">
        <v>31756</v>
      </c>
      <c r="C31308" s="2">
        <v>37</v>
      </c>
      <c r="D31308" s="2" t="s">
        <v>458</v>
      </c>
      <c r="E31308" s="2"/>
      <c r="F31308" s="2"/>
      <c r="G31308" s="2"/>
      <c r="H31308" s="2"/>
    </row>
    <row r="31309" spans="2:8">
      <c r="B31309" s="2" t="s">
        <v>31757</v>
      </c>
      <c r="C31309" s="2">
        <v>35</v>
      </c>
      <c r="D31309" s="2" t="s">
        <v>458</v>
      </c>
      <c r="E31309" s="2"/>
      <c r="F31309" s="2"/>
      <c r="G31309" s="2"/>
      <c r="H31309" s="2"/>
    </row>
    <row r="31310" spans="2:8">
      <c r="B31310" s="2" t="s">
        <v>31758</v>
      </c>
      <c r="C31310" s="2">
        <v>31</v>
      </c>
      <c r="D31310" s="2" t="s">
        <v>458</v>
      </c>
      <c r="E31310" s="2"/>
      <c r="F31310" s="2"/>
      <c r="G31310" s="2"/>
      <c r="H31310" s="2"/>
    </row>
    <row r="31311" spans="2:8">
      <c r="B31311" s="2" t="s">
        <v>31759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38</v>
      </c>
      <c r="D31324" s="2" t="s">
        <v>458</v>
      </c>
      <c r="E31324" s="2"/>
      <c r="F31324" s="2"/>
      <c r="G31324" s="2"/>
      <c r="H31324" s="2"/>
    </row>
    <row r="31325" spans="2:8">
      <c r="B31325" s="2" t="s">
        <v>31773</v>
      </c>
      <c r="C31325" s="2">
        <v>39</v>
      </c>
      <c r="D31325" s="2" t="s">
        <v>458</v>
      </c>
      <c r="E31325" s="2"/>
      <c r="F31325" s="2"/>
      <c r="G31325" s="2"/>
      <c r="H31325" s="2"/>
    </row>
    <row r="31326" spans="2:8">
      <c r="B31326" s="2" t="s">
        <v>31774</v>
      </c>
      <c r="C31326" s="2">
        <v>39</v>
      </c>
      <c r="D31326" s="2" t="s">
        <v>458</v>
      </c>
      <c r="E31326" s="2"/>
      <c r="F31326" s="2"/>
      <c r="G31326" s="2"/>
      <c r="H31326" s="2"/>
    </row>
    <row r="31327" spans="2:8">
      <c r="B31327" s="2" t="s">
        <v>31775</v>
      </c>
      <c r="C31327" s="2">
        <v>37</v>
      </c>
      <c r="D31327" s="2" t="s">
        <v>458</v>
      </c>
      <c r="E31327" s="2"/>
      <c r="F31327" s="2"/>
      <c r="G31327" s="2"/>
      <c r="H31327" s="2"/>
    </row>
    <row r="31328" spans="2:8">
      <c r="B31328" s="2" t="s">
        <v>31776</v>
      </c>
      <c r="C31328" s="2">
        <v>40</v>
      </c>
      <c r="D31328" s="2" t="s">
        <v>458</v>
      </c>
      <c r="E31328" s="2"/>
      <c r="F31328" s="2"/>
      <c r="G31328" s="2"/>
      <c r="H31328" s="2"/>
    </row>
    <row r="31329" spans="2:8">
      <c r="B31329" s="2" t="s">
        <v>31777</v>
      </c>
      <c r="C31329" s="2">
        <v>42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31778</v>
      </c>
      <c r="C31330" s="2">
        <v>42</v>
      </c>
      <c r="D31330" s="2" t="s">
        <v>458</v>
      </c>
      <c r="E31330" s="2"/>
      <c r="F31330" s="2"/>
      <c r="G31330" s="2"/>
      <c r="H31330" s="2"/>
    </row>
    <row r="31331" spans="2:8">
      <c r="B31331" s="2" t="s">
        <v>31779</v>
      </c>
      <c r="C31331" s="2">
        <v>40</v>
      </c>
      <c r="D31331" s="2" t="s">
        <v>458</v>
      </c>
      <c r="E31331" s="2"/>
      <c r="F31331" s="2"/>
      <c r="G31331" s="2"/>
      <c r="H31331" s="2"/>
    </row>
    <row r="31332" spans="2:8">
      <c r="B31332" s="2" t="s">
        <v>31780</v>
      </c>
      <c r="C31332" s="2">
        <v>38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31781</v>
      </c>
      <c r="C31333" s="2">
        <v>34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31782</v>
      </c>
      <c r="C31334" s="2">
        <v>45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42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16</v>
      </c>
      <c r="D31337" s="2" t="s">
        <v>458</v>
      </c>
      <c r="E31337" s="2"/>
      <c r="F31337" s="2"/>
      <c r="G31337" s="2"/>
      <c r="H31337" s="2"/>
    </row>
    <row r="31338" spans="2:8">
      <c r="B31338" s="2" t="s">
        <v>31786</v>
      </c>
      <c r="C31338" s="2">
        <v>16</v>
      </c>
      <c r="D31338" s="2" t="s">
        <v>458</v>
      </c>
      <c r="E31338" s="2"/>
      <c r="F31338" s="2"/>
      <c r="G31338" s="2"/>
      <c r="H31338" s="2"/>
    </row>
    <row r="31339" spans="2:8">
      <c r="B31339" s="2" t="s">
        <v>31787</v>
      </c>
      <c r="C31339" s="2">
        <v>17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31788</v>
      </c>
      <c r="C31340" s="2">
        <v>37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31789</v>
      </c>
      <c r="C31341" s="2">
        <v>37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31790</v>
      </c>
      <c r="C31342" s="2">
        <v>36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31791</v>
      </c>
      <c r="C31343" s="2">
        <v>32</v>
      </c>
      <c r="D31343" s="2" t="s">
        <v>458</v>
      </c>
      <c r="E31343" s="2"/>
      <c r="F31343" s="2"/>
      <c r="G31343" s="2"/>
      <c r="H31343" s="2"/>
    </row>
    <row r="31344" spans="2:8">
      <c r="B31344" s="2" t="s">
        <v>31792</v>
      </c>
      <c r="C31344" s="2">
        <v>51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52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49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458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458</v>
      </c>
      <c r="E31350" s="2"/>
      <c r="F31350" s="2"/>
      <c r="G31350" s="2"/>
      <c r="H31350" s="2"/>
    </row>
    <row r="31351" spans="2:8">
      <c r="B31351" s="2" t="s">
        <v>31799</v>
      </c>
      <c r="C31351" s="2">
        <v>34</v>
      </c>
      <c r="D31351" s="2" t="s">
        <v>458</v>
      </c>
      <c r="E31351" s="2"/>
      <c r="F31351" s="2"/>
      <c r="G31351" s="2"/>
      <c r="H31351" s="2"/>
    </row>
    <row r="31352" spans="2:8">
      <c r="B31352" s="2" t="s">
        <v>31800</v>
      </c>
      <c r="C31352" s="2">
        <v>34</v>
      </c>
      <c r="D31352" s="2" t="s">
        <v>458</v>
      </c>
      <c r="E31352" s="2"/>
      <c r="F31352" s="2"/>
      <c r="G31352" s="2"/>
      <c r="H31352" s="2"/>
    </row>
    <row r="31353" spans="2:8">
      <c r="B31353" s="2" t="s">
        <v>31801</v>
      </c>
      <c r="C31353" s="2">
        <v>34</v>
      </c>
      <c r="D31353" s="2" t="s">
        <v>458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458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458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458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23</v>
      </c>
      <c r="D31359" s="2" t="s">
        <v>458</v>
      </c>
      <c r="E31359" s="2"/>
      <c r="F31359" s="2"/>
      <c r="G31359" s="2"/>
      <c r="H31359" s="2"/>
    </row>
    <row r="31360" spans="2:8">
      <c r="B31360" s="2" t="s">
        <v>31808</v>
      </c>
      <c r="C31360" s="2">
        <v>23</v>
      </c>
      <c r="D31360" s="2" t="s">
        <v>458</v>
      </c>
      <c r="E31360" s="2"/>
      <c r="F31360" s="2"/>
      <c r="G31360" s="2"/>
      <c r="H31360" s="2"/>
    </row>
    <row r="31361" spans="2:8">
      <c r="B31361" s="2" t="s">
        <v>31809</v>
      </c>
      <c r="C31361" s="2">
        <v>21</v>
      </c>
      <c r="D31361" s="2" t="s">
        <v>458</v>
      </c>
      <c r="E31361" s="2"/>
      <c r="F31361" s="2"/>
      <c r="G31361" s="2"/>
      <c r="H31361" s="2"/>
    </row>
    <row r="31362" spans="2:8">
      <c r="B31362" s="2" t="s">
        <v>31810</v>
      </c>
      <c r="C31362" s="2">
        <v>19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31811</v>
      </c>
      <c r="C31363" s="2">
        <v>14</v>
      </c>
      <c r="D31363" s="2" t="s">
        <v>458</v>
      </c>
      <c r="E31363" s="2"/>
      <c r="F31363" s="2"/>
      <c r="G31363" s="2"/>
      <c r="H31363" s="2"/>
    </row>
    <row r="31364" spans="2:8">
      <c r="B31364" s="2" t="s">
        <v>31812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43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31818</v>
      </c>
      <c r="C31370" s="2">
        <v>45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31819</v>
      </c>
      <c r="C31371" s="2">
        <v>44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31820</v>
      </c>
      <c r="C31372" s="2">
        <v>11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17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19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31828</v>
      </c>
      <c r="C31380" s="2">
        <v>27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31830</v>
      </c>
      <c r="C31382" s="2">
        <v>30</v>
      </c>
      <c r="D31382" s="2" t="s">
        <v>458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458</v>
      </c>
      <c r="E31383" s="2"/>
      <c r="F31383" s="2"/>
      <c r="G31383" s="2"/>
      <c r="H31383" s="2"/>
    </row>
    <row r="31384" spans="2:8">
      <c r="B31384" s="2" t="s">
        <v>31832</v>
      </c>
      <c r="C31384" s="2">
        <v>29</v>
      </c>
      <c r="D31384" s="2" t="s">
        <v>458</v>
      </c>
      <c r="E31384" s="2"/>
      <c r="F31384" s="2"/>
      <c r="G31384" s="2"/>
      <c r="H31384" s="2"/>
    </row>
    <row r="31385" spans="2:8">
      <c r="B31385" s="2" t="s">
        <v>31833</v>
      </c>
      <c r="C31385" s="2">
        <v>17</v>
      </c>
      <c r="D31385" s="2" t="s">
        <v>458</v>
      </c>
      <c r="E31385" s="2"/>
      <c r="F31385" s="2"/>
      <c r="G31385" s="2"/>
      <c r="H31385" s="2"/>
    </row>
    <row r="31386" spans="2:8">
      <c r="B31386" s="2" t="s">
        <v>31834</v>
      </c>
      <c r="C31386" s="2">
        <v>18</v>
      </c>
      <c r="D31386" s="2" t="s">
        <v>458</v>
      </c>
      <c r="E31386" s="2"/>
      <c r="F31386" s="2"/>
      <c r="G31386" s="2"/>
      <c r="H31386" s="2"/>
    </row>
    <row r="31387" spans="2:8">
      <c r="B31387" s="2" t="s">
        <v>31835</v>
      </c>
      <c r="C31387" s="2">
        <v>37</v>
      </c>
      <c r="D31387" s="2" t="s">
        <v>458</v>
      </c>
      <c r="E31387" s="2"/>
      <c r="F31387" s="2"/>
      <c r="G31387" s="2"/>
      <c r="H31387" s="2"/>
    </row>
    <row r="31388" spans="2:8">
      <c r="B31388" s="2" t="s">
        <v>31836</v>
      </c>
      <c r="C31388" s="2">
        <v>37</v>
      </c>
      <c r="D31388" s="2" t="s">
        <v>458</v>
      </c>
      <c r="E31388" s="2"/>
      <c r="F31388" s="2"/>
      <c r="G31388" s="2"/>
      <c r="H31388" s="2"/>
    </row>
    <row r="31389" spans="2:8">
      <c r="B31389" s="2" t="s">
        <v>31837</v>
      </c>
      <c r="C31389" s="2">
        <v>36</v>
      </c>
      <c r="D31389" s="2" t="s">
        <v>458</v>
      </c>
      <c r="E31389" s="2"/>
      <c r="F31389" s="2"/>
      <c r="G31389" s="2"/>
      <c r="H31389" s="2"/>
    </row>
    <row r="31390" spans="2:8">
      <c r="B31390" s="2" t="s">
        <v>31838</v>
      </c>
      <c r="C31390" s="2">
        <v>35</v>
      </c>
      <c r="D31390" s="2" t="s">
        <v>458</v>
      </c>
      <c r="E31390" s="2"/>
      <c r="F31390" s="2"/>
      <c r="G31390" s="2"/>
      <c r="H31390" s="2"/>
    </row>
    <row r="31391" spans="2:8">
      <c r="B31391" s="2" t="s">
        <v>31839</v>
      </c>
      <c r="C31391" s="2">
        <v>51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49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458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458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458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458</v>
      </c>
      <c r="E31396" s="2"/>
      <c r="F31396" s="2"/>
      <c r="G31396" s="2"/>
      <c r="H31396" s="2"/>
    </row>
    <row r="31397" spans="2:8">
      <c r="B31397" s="2" t="s">
        <v>31845</v>
      </c>
      <c r="C31397" s="2">
        <v>38</v>
      </c>
      <c r="D31397" s="2" t="s">
        <v>458</v>
      </c>
      <c r="E31397" s="2"/>
      <c r="F31397" s="2"/>
      <c r="G31397" s="2"/>
      <c r="H31397" s="2"/>
    </row>
    <row r="31398" spans="2:8">
      <c r="B31398" s="2" t="s">
        <v>31846</v>
      </c>
      <c r="C31398" s="2">
        <v>38</v>
      </c>
      <c r="D31398" s="2" t="s">
        <v>458</v>
      </c>
      <c r="E31398" s="2"/>
      <c r="F31398" s="2"/>
      <c r="G31398" s="2"/>
      <c r="H31398" s="2"/>
    </row>
    <row r="31399" spans="2:8">
      <c r="B31399" s="2" t="s">
        <v>31847</v>
      </c>
      <c r="C31399" s="2">
        <v>35</v>
      </c>
      <c r="D31399" s="2" t="s">
        <v>458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458</v>
      </c>
      <c r="E31400" s="2"/>
      <c r="F31400" s="2"/>
      <c r="G31400" s="2"/>
      <c r="H31400" s="2"/>
    </row>
    <row r="31401" spans="2:8">
      <c r="B31401" s="2" t="s">
        <v>31849</v>
      </c>
      <c r="C31401" s="2">
        <v>31</v>
      </c>
      <c r="D31401" s="2" t="s">
        <v>458</v>
      </c>
      <c r="E31401" s="2"/>
      <c r="F31401" s="2"/>
      <c r="G31401" s="2"/>
      <c r="H31401" s="2"/>
    </row>
    <row r="31402" spans="2:8">
      <c r="B31402" s="2" t="s">
        <v>31850</v>
      </c>
      <c r="C31402" s="2">
        <v>32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31852</v>
      </c>
      <c r="C31404" s="2">
        <v>30</v>
      </c>
      <c r="D31404" s="2" t="s">
        <v>458</v>
      </c>
      <c r="E31404" s="2"/>
      <c r="F31404" s="2"/>
      <c r="G31404" s="2"/>
      <c r="H31404" s="2"/>
    </row>
    <row r="31405" spans="2:8">
      <c r="B31405" s="2" t="s">
        <v>31853</v>
      </c>
      <c r="C31405" s="2">
        <v>34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31854</v>
      </c>
      <c r="C31406" s="2">
        <v>36</v>
      </c>
      <c r="D31406" s="2" t="s">
        <v>458</v>
      </c>
      <c r="E31406" s="2"/>
      <c r="F31406" s="2"/>
      <c r="G31406" s="2"/>
      <c r="H31406" s="2"/>
    </row>
    <row r="31407" spans="2:8">
      <c r="B31407" s="2" t="s">
        <v>31855</v>
      </c>
      <c r="C31407" s="2">
        <v>37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45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41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31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31889</v>
      </c>
      <c r="C31441" s="2">
        <v>32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458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458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458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31894</v>
      </c>
      <c r="C31446" s="2">
        <v>27</v>
      </c>
      <c r="D31446" s="2" t="s">
        <v>458</v>
      </c>
      <c r="E31446" s="2"/>
      <c r="F31446" s="2"/>
      <c r="G31446" s="2"/>
      <c r="H31446" s="2"/>
    </row>
    <row r="31447" spans="2:8">
      <c r="B31447" s="2" t="s">
        <v>31895</v>
      </c>
      <c r="C31447" s="2">
        <v>23</v>
      </c>
      <c r="D31447" s="2" t="s">
        <v>458</v>
      </c>
      <c r="E31447" s="2"/>
      <c r="F31447" s="2"/>
      <c r="G31447" s="2"/>
      <c r="H31447" s="2"/>
    </row>
    <row r="31448" spans="2:8">
      <c r="B31448" s="2" t="s">
        <v>31896</v>
      </c>
      <c r="C31448" s="2">
        <v>37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54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41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40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36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31954</v>
      </c>
      <c r="C31506" s="2">
        <v>37</v>
      </c>
      <c r="D31506" s="2" t="s">
        <v>458</v>
      </c>
      <c r="E31506" s="2"/>
      <c r="F31506" s="2"/>
      <c r="G31506" s="2"/>
      <c r="H31506" s="2"/>
    </row>
    <row r="31507" spans="2:8">
      <c r="B31507" s="2" t="s">
        <v>31955</v>
      </c>
      <c r="C31507" s="2">
        <v>37</v>
      </c>
      <c r="D31507" s="2" t="s">
        <v>458</v>
      </c>
      <c r="E31507" s="2"/>
      <c r="F31507" s="2"/>
      <c r="G31507" s="2"/>
      <c r="H31507" s="2"/>
    </row>
    <row r="31508" spans="2:8">
      <c r="B31508" s="2" t="s">
        <v>31956</v>
      </c>
      <c r="C31508" s="2">
        <v>36</v>
      </c>
      <c r="D31508" s="2" t="s">
        <v>458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34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31974</v>
      </c>
      <c r="C31526" s="2">
        <v>35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31975</v>
      </c>
      <c r="C31527" s="2">
        <v>34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31977</v>
      </c>
      <c r="C31529" s="2">
        <v>39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38</v>
      </c>
      <c r="D31563" s="2" t="s">
        <v>458</v>
      </c>
      <c r="E31563" s="2"/>
      <c r="F31563" s="2"/>
      <c r="G31563" s="2"/>
      <c r="H31563" s="2"/>
    </row>
    <row r="31564" spans="2:8">
      <c r="B31564" s="2" t="s">
        <v>32012</v>
      </c>
      <c r="C31564" s="2">
        <v>41</v>
      </c>
      <c r="D31564" s="2" t="s">
        <v>458</v>
      </c>
      <c r="E31564" s="2"/>
      <c r="F31564" s="2"/>
      <c r="G31564" s="2"/>
      <c r="H31564" s="2"/>
    </row>
    <row r="31565" spans="2:8">
      <c r="B31565" s="2" t="s">
        <v>32013</v>
      </c>
      <c r="C31565" s="2">
        <v>42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32014</v>
      </c>
      <c r="C31566" s="2">
        <v>41</v>
      </c>
      <c r="D31566" s="2" t="s">
        <v>458</v>
      </c>
      <c r="E31566" s="2"/>
      <c r="F31566" s="2"/>
      <c r="G31566" s="2"/>
      <c r="H31566" s="2"/>
    </row>
    <row r="31567" spans="2:8">
      <c r="B31567" s="2" t="s">
        <v>32015</v>
      </c>
      <c r="C31567" s="2">
        <v>38</v>
      </c>
      <c r="D31567" s="2" t="s">
        <v>458</v>
      </c>
      <c r="E31567" s="2"/>
      <c r="F31567" s="2"/>
      <c r="G31567" s="2"/>
      <c r="H31567" s="2"/>
    </row>
    <row r="31568" spans="2:8">
      <c r="B31568" s="2" t="s">
        <v>32016</v>
      </c>
      <c r="C31568" s="2">
        <v>34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34</v>
      </c>
      <c r="D31575" s="2" t="s">
        <v>458</v>
      </c>
      <c r="E31575" s="2"/>
      <c r="F31575" s="2"/>
      <c r="G31575" s="2"/>
      <c r="H31575" s="2"/>
    </row>
    <row r="31576" spans="2:8">
      <c r="B31576" s="2" t="s">
        <v>32024</v>
      </c>
      <c r="C31576" s="2">
        <v>34</v>
      </c>
      <c r="D31576" s="2" t="s">
        <v>458</v>
      </c>
      <c r="E31576" s="2"/>
      <c r="F31576" s="2"/>
      <c r="G31576" s="2"/>
      <c r="H31576" s="2"/>
    </row>
    <row r="31577" spans="2:8">
      <c r="B31577" s="2" t="s">
        <v>32025</v>
      </c>
      <c r="C31577" s="2">
        <v>32</v>
      </c>
      <c r="D31577" s="2" t="s">
        <v>458</v>
      </c>
      <c r="E31577" s="2"/>
      <c r="F31577" s="2"/>
      <c r="G31577" s="2"/>
      <c r="H31577" s="2"/>
    </row>
    <row r="31578" spans="2:8">
      <c r="B31578" s="2" t="s">
        <v>32026</v>
      </c>
      <c r="C31578" s="2">
        <v>32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32027</v>
      </c>
      <c r="C31579" s="2">
        <v>42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43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43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42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40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458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458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458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458</v>
      </c>
      <c r="E31618" s="2"/>
      <c r="F31618" s="2"/>
      <c r="G31618" s="2"/>
      <c r="H31618" s="2"/>
    </row>
    <row r="31619" spans="2:8">
      <c r="B31619" s="2" t="s">
        <v>32067</v>
      </c>
      <c r="C31619" s="2">
        <v>29</v>
      </c>
      <c r="D31619" s="2" t="s">
        <v>458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458</v>
      </c>
      <c r="E31620" s="2"/>
      <c r="F31620" s="2"/>
      <c r="G31620" s="2"/>
      <c r="H31620" s="2"/>
    </row>
    <row r="31621" spans="2:8">
      <c r="B31621" s="2" t="s">
        <v>32069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26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32075</v>
      </c>
      <c r="C31627" s="2">
        <v>27</v>
      </c>
      <c r="D31627" s="2" t="s">
        <v>458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458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458</v>
      </c>
      <c r="E31631" s="2"/>
      <c r="F31631" s="2"/>
      <c r="G31631" s="2"/>
      <c r="H31631" s="2"/>
    </row>
    <row r="31632" spans="2:8">
      <c r="B31632" s="2" t="s">
        <v>32080</v>
      </c>
      <c r="C31632" s="2">
        <v>23</v>
      </c>
      <c r="D31632" s="2" t="s">
        <v>458</v>
      </c>
      <c r="E31632" s="2"/>
      <c r="F31632" s="2"/>
      <c r="G31632" s="2"/>
      <c r="H31632" s="2"/>
    </row>
    <row r="31633" spans="2:8">
      <c r="B31633" s="2" t="s">
        <v>32081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21</v>
      </c>
      <c r="D31639" s="2" t="s">
        <v>458</v>
      </c>
      <c r="E31639" s="2"/>
      <c r="F31639" s="2"/>
      <c r="G31639" s="2"/>
      <c r="H31639" s="2"/>
    </row>
    <row r="31640" spans="2:8">
      <c r="B31640" s="2" t="s">
        <v>32088</v>
      </c>
      <c r="C31640" s="2">
        <v>22</v>
      </c>
      <c r="D31640" s="2" t="s">
        <v>458</v>
      </c>
      <c r="E31640" s="2"/>
      <c r="F31640" s="2"/>
      <c r="G31640" s="2"/>
      <c r="H31640" s="2"/>
    </row>
    <row r="31641" spans="2:8">
      <c r="B31641" s="2" t="s">
        <v>32089</v>
      </c>
      <c r="C31641" s="2">
        <v>23</v>
      </c>
      <c r="D31641" s="2" t="s">
        <v>458</v>
      </c>
      <c r="E31641" s="2"/>
      <c r="F31641" s="2"/>
      <c r="G31641" s="2"/>
      <c r="H31641" s="2"/>
    </row>
    <row r="31642" spans="2:8">
      <c r="B31642" s="2" t="s">
        <v>32090</v>
      </c>
      <c r="C31642" s="2">
        <v>24</v>
      </c>
      <c r="D31642" s="2" t="s">
        <v>458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458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458</v>
      </c>
      <c r="E31644" s="2"/>
      <c r="F31644" s="2"/>
      <c r="G31644" s="2"/>
      <c r="H31644" s="2"/>
    </row>
    <row r="31645" spans="2:8">
      <c r="B31645" s="2" t="s">
        <v>32093</v>
      </c>
      <c r="C31645" s="2">
        <v>25</v>
      </c>
      <c r="D31645" s="2" t="s">
        <v>458</v>
      </c>
      <c r="E31645" s="2"/>
      <c r="F31645" s="2"/>
      <c r="G31645" s="2"/>
      <c r="H31645" s="2"/>
    </row>
    <row r="31646" spans="2:8">
      <c r="B31646" s="2" t="s">
        <v>32094</v>
      </c>
      <c r="C31646" s="2">
        <v>24</v>
      </c>
      <c r="D31646" s="2" t="s">
        <v>458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458</v>
      </c>
      <c r="E31647" s="2"/>
      <c r="F31647" s="2"/>
      <c r="G31647" s="2"/>
      <c r="H31647" s="2"/>
    </row>
    <row r="31648" spans="2:8">
      <c r="B31648" s="2" t="s">
        <v>32096</v>
      </c>
      <c r="C31648" s="2">
        <v>17</v>
      </c>
      <c r="D31648" s="2" t="s">
        <v>458</v>
      </c>
      <c r="E31648" s="2"/>
      <c r="F31648" s="2"/>
      <c r="G31648" s="2"/>
      <c r="H31648" s="2"/>
    </row>
    <row r="31649" spans="2:8">
      <c r="B31649" s="2" t="s">
        <v>32097</v>
      </c>
      <c r="C31649" s="2">
        <v>14</v>
      </c>
      <c r="D31649" s="2" t="s">
        <v>458</v>
      </c>
      <c r="E31649" s="2"/>
      <c r="F31649" s="2"/>
      <c r="G31649" s="2"/>
      <c r="H31649" s="2"/>
    </row>
    <row r="31650" spans="2:8">
      <c r="B31650" s="2" t="s">
        <v>32098</v>
      </c>
      <c r="C31650" s="2">
        <v>11</v>
      </c>
      <c r="D31650" s="2" t="s">
        <v>458</v>
      </c>
      <c r="E31650" s="2"/>
      <c r="F31650" s="2"/>
      <c r="G31650" s="2"/>
      <c r="H31650" s="2"/>
    </row>
    <row r="31651" spans="2:8">
      <c r="B31651" s="2" t="s">
        <v>32099</v>
      </c>
      <c r="C31651" s="2">
        <v>36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38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32112</v>
      </c>
      <c r="C31664" s="2">
        <v>39</v>
      </c>
      <c r="D31664" s="2" t="s">
        <v>458</v>
      </c>
      <c r="E31664" s="2"/>
      <c r="F31664" s="2"/>
      <c r="G31664" s="2"/>
      <c r="H31664" s="2"/>
    </row>
    <row r="31665" spans="2:8">
      <c r="B31665" s="2" t="s">
        <v>32113</v>
      </c>
      <c r="C31665" s="2">
        <v>39</v>
      </c>
      <c r="D31665" s="2" t="s">
        <v>458</v>
      </c>
      <c r="E31665" s="2"/>
      <c r="F31665" s="2"/>
      <c r="G31665" s="2"/>
      <c r="H31665" s="2"/>
    </row>
    <row r="31666" spans="2:8">
      <c r="B31666" s="2" t="s">
        <v>32114</v>
      </c>
      <c r="C31666" s="2">
        <v>35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32115</v>
      </c>
      <c r="C31667" s="2">
        <v>36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32116</v>
      </c>
      <c r="C31668" s="2">
        <v>37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32117</v>
      </c>
      <c r="C31669" s="2">
        <v>19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32122</v>
      </c>
      <c r="C31674" s="2">
        <v>34</v>
      </c>
      <c r="D31674" s="2" t="s">
        <v>458</v>
      </c>
      <c r="E31674" s="2"/>
      <c r="F31674" s="2"/>
      <c r="G31674" s="2"/>
      <c r="H31674" s="2"/>
    </row>
    <row r="31675" spans="2:8">
      <c r="B31675" s="2" t="s">
        <v>32123</v>
      </c>
      <c r="C31675" s="2">
        <v>34</v>
      </c>
      <c r="D31675" s="2" t="s">
        <v>458</v>
      </c>
      <c r="E31675" s="2"/>
      <c r="F31675" s="2"/>
      <c r="G31675" s="2"/>
      <c r="H31675" s="2"/>
    </row>
    <row r="31676" spans="2:8">
      <c r="B31676" s="2" t="s">
        <v>32124</v>
      </c>
      <c r="C31676" s="2">
        <v>32</v>
      </c>
      <c r="D31676" s="2" t="s">
        <v>458</v>
      </c>
      <c r="E31676" s="2"/>
      <c r="F31676" s="2"/>
      <c r="G31676" s="2"/>
      <c r="H31676" s="2"/>
    </row>
    <row r="31677" spans="2:8">
      <c r="B31677" s="2" t="s">
        <v>32125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458</v>
      </c>
      <c r="E31684" s="2"/>
      <c r="F31684" s="2"/>
      <c r="G31684" s="2"/>
      <c r="H31684" s="2"/>
    </row>
    <row r="31685" spans="2:8">
      <c r="B31685" s="2" t="s">
        <v>32133</v>
      </c>
      <c r="C31685" s="2">
        <v>27</v>
      </c>
      <c r="D31685" s="2" t="s">
        <v>458</v>
      </c>
      <c r="E31685" s="2"/>
      <c r="F31685" s="2"/>
      <c r="G31685" s="2"/>
      <c r="H31685" s="2"/>
    </row>
    <row r="31686" spans="2:8">
      <c r="B31686" s="2" t="s">
        <v>32134</v>
      </c>
      <c r="C31686" s="2">
        <v>26</v>
      </c>
      <c r="D31686" s="2" t="s">
        <v>458</v>
      </c>
      <c r="E31686" s="2"/>
      <c r="F31686" s="2"/>
      <c r="G31686" s="2"/>
      <c r="H31686" s="2"/>
    </row>
    <row r="31687" spans="2:8">
      <c r="B31687" s="2" t="s">
        <v>32135</v>
      </c>
      <c r="C31687" s="2">
        <v>26</v>
      </c>
      <c r="D31687" s="2" t="s">
        <v>458</v>
      </c>
      <c r="E31687" s="2"/>
      <c r="F31687" s="2"/>
      <c r="G31687" s="2"/>
      <c r="H31687" s="2"/>
    </row>
    <row r="31688" spans="2:8">
      <c r="B31688" s="2" t="s">
        <v>32136</v>
      </c>
      <c r="C31688" s="2">
        <v>26</v>
      </c>
      <c r="D31688" s="2" t="s">
        <v>458</v>
      </c>
      <c r="E31688" s="2"/>
      <c r="F31688" s="2"/>
      <c r="G31688" s="2"/>
      <c r="H31688" s="2"/>
    </row>
    <row r="31689" spans="2:8">
      <c r="B31689" s="2" t="s">
        <v>32137</v>
      </c>
      <c r="C31689" s="2">
        <v>34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458</v>
      </c>
      <c r="E31691" s="2"/>
      <c r="F31691" s="2"/>
      <c r="G31691" s="2"/>
      <c r="H31691" s="2"/>
    </row>
    <row r="31692" spans="2:8">
      <c r="B31692" s="2" t="s">
        <v>32140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40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32</v>
      </c>
      <c r="D31703" s="2" t="s">
        <v>458</v>
      </c>
      <c r="E31703" s="2"/>
      <c r="F31703" s="2"/>
      <c r="G31703" s="2"/>
      <c r="H31703" s="2"/>
    </row>
    <row r="31704" spans="2:8">
      <c r="B31704" s="2" t="s">
        <v>32152</v>
      </c>
      <c r="C31704" s="2">
        <v>36</v>
      </c>
      <c r="D31704" s="2" t="s">
        <v>458</v>
      </c>
      <c r="E31704" s="2"/>
      <c r="F31704" s="2"/>
      <c r="G31704" s="2"/>
      <c r="H31704" s="2"/>
    </row>
    <row r="31705" spans="2:8">
      <c r="B31705" s="2" t="s">
        <v>32153</v>
      </c>
      <c r="C31705" s="2">
        <v>36</v>
      </c>
      <c r="D31705" s="2" t="s">
        <v>458</v>
      </c>
      <c r="E31705" s="2"/>
      <c r="F31705" s="2"/>
      <c r="G31705" s="2"/>
      <c r="H31705" s="2"/>
    </row>
    <row r="31706" spans="2:8">
      <c r="B31706" s="2" t="s">
        <v>32154</v>
      </c>
      <c r="C31706" s="2">
        <v>35</v>
      </c>
      <c r="D31706" s="2" t="s">
        <v>458</v>
      </c>
      <c r="E31706" s="2"/>
      <c r="F31706" s="2"/>
      <c r="G31706" s="2"/>
      <c r="H31706" s="2"/>
    </row>
    <row r="31707" spans="2:8">
      <c r="B31707" s="2" t="s">
        <v>32155</v>
      </c>
      <c r="C31707" s="2">
        <v>40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43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43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41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40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42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35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32164</v>
      </c>
      <c r="C31716" s="2">
        <v>36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32165</v>
      </c>
      <c r="C31717" s="2">
        <v>36</v>
      </c>
      <c r="D31717" s="2" t="s">
        <v>458</v>
      </c>
      <c r="E31717" s="2"/>
      <c r="F31717" s="2"/>
      <c r="G31717" s="2"/>
      <c r="H31717" s="2"/>
    </row>
    <row r="31718" spans="2:8">
      <c r="B31718" s="2" t="s">
        <v>32166</v>
      </c>
      <c r="C31718" s="2">
        <v>34</v>
      </c>
      <c r="D31718" s="2" t="s">
        <v>458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36</v>
      </c>
      <c r="D31763" s="2" t="s">
        <v>458</v>
      </c>
      <c r="E31763" s="2"/>
      <c r="F31763" s="2"/>
      <c r="G31763" s="2"/>
      <c r="H31763" s="2"/>
    </row>
    <row r="31764" spans="2:8">
      <c r="B31764" s="2" t="s">
        <v>32212</v>
      </c>
      <c r="C31764" s="2">
        <v>38</v>
      </c>
      <c r="D31764" s="2" t="s">
        <v>458</v>
      </c>
      <c r="E31764" s="2"/>
      <c r="F31764" s="2"/>
      <c r="G31764" s="2"/>
      <c r="H31764" s="2"/>
    </row>
    <row r="31765" spans="2:8">
      <c r="B31765" s="2" t="s">
        <v>32213</v>
      </c>
      <c r="C31765" s="2">
        <v>37</v>
      </c>
      <c r="D31765" s="2" t="s">
        <v>458</v>
      </c>
      <c r="E31765" s="2"/>
      <c r="F31765" s="2"/>
      <c r="G31765" s="2"/>
      <c r="H31765" s="2"/>
    </row>
    <row r="31766" spans="2:8">
      <c r="B31766" s="2" t="s">
        <v>32214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458</v>
      </c>
      <c r="E31770" s="2"/>
      <c r="F31770" s="2"/>
      <c r="G31770" s="2"/>
      <c r="H31770" s="2"/>
    </row>
    <row r="31771" spans="2:8">
      <c r="B31771" s="2" t="s">
        <v>32219</v>
      </c>
      <c r="C31771" s="2">
        <v>26</v>
      </c>
      <c r="D31771" s="2" t="s">
        <v>458</v>
      </c>
      <c r="E31771" s="2"/>
      <c r="F31771" s="2"/>
      <c r="G31771" s="2"/>
      <c r="H31771" s="2"/>
    </row>
    <row r="31772" spans="2:8">
      <c r="B31772" s="2" t="s">
        <v>32220</v>
      </c>
      <c r="C31772" s="2">
        <v>25</v>
      </c>
      <c r="D31772" s="2" t="s">
        <v>458</v>
      </c>
      <c r="E31772" s="2"/>
      <c r="F31772" s="2"/>
      <c r="G31772" s="2"/>
      <c r="H31772" s="2"/>
    </row>
    <row r="31773" spans="2:8">
      <c r="B31773" s="2" t="s">
        <v>32221</v>
      </c>
      <c r="C31773" s="2">
        <v>22</v>
      </c>
      <c r="D31773" s="2" t="s">
        <v>458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41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42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43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458</v>
      </c>
      <c r="E31805" s="2"/>
      <c r="F31805" s="2"/>
      <c r="G31805" s="2"/>
      <c r="H31805" s="2"/>
    </row>
    <row r="31806" spans="2:8">
      <c r="B31806" s="2" t="s">
        <v>32254</v>
      </c>
      <c r="C31806" s="2">
        <v>34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32255</v>
      </c>
      <c r="C31807" s="2">
        <v>35</v>
      </c>
      <c r="D31807" s="2" t="s">
        <v>458</v>
      </c>
      <c r="E31807" s="2"/>
      <c r="F31807" s="2"/>
      <c r="G31807" s="2"/>
      <c r="H31807" s="2"/>
    </row>
    <row r="31808" spans="2:8">
      <c r="B31808" s="2" t="s">
        <v>32256</v>
      </c>
      <c r="C31808" s="2">
        <v>32</v>
      </c>
      <c r="D31808" s="2" t="s">
        <v>458</v>
      </c>
      <c r="E31808" s="2"/>
      <c r="F31808" s="2"/>
      <c r="G31808" s="2"/>
      <c r="H31808" s="2"/>
    </row>
    <row r="31809" spans="2:8">
      <c r="B31809" s="2" t="s">
        <v>32257</v>
      </c>
      <c r="C31809" s="2">
        <v>36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36</v>
      </c>
      <c r="D31814" s="2" t="s">
        <v>458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458</v>
      </c>
      <c r="E31815" s="2"/>
      <c r="F31815" s="2"/>
      <c r="G31815" s="2"/>
      <c r="H31815" s="2"/>
    </row>
    <row r="31816" spans="2:8">
      <c r="B31816" s="2" t="s">
        <v>32264</v>
      </c>
      <c r="C31816" s="2">
        <v>36</v>
      </c>
      <c r="D31816" s="2" t="s">
        <v>458</v>
      </c>
      <c r="E31816" s="2"/>
      <c r="F31816" s="2"/>
      <c r="G31816" s="2"/>
      <c r="H31816" s="2"/>
    </row>
    <row r="31817" spans="2:8">
      <c r="B31817" s="2" t="s">
        <v>32265</v>
      </c>
      <c r="C31817" s="2">
        <v>36</v>
      </c>
      <c r="D31817" s="2" t="s">
        <v>458</v>
      </c>
      <c r="E31817" s="2"/>
      <c r="F31817" s="2"/>
      <c r="G31817" s="2"/>
      <c r="H31817" s="2"/>
    </row>
    <row r="31818" spans="2:8">
      <c r="B31818" s="2" t="s">
        <v>32266</v>
      </c>
      <c r="C31818" s="2">
        <v>37</v>
      </c>
      <c r="D31818" s="2" t="s">
        <v>458</v>
      </c>
      <c r="E31818" s="2"/>
      <c r="F31818" s="2"/>
      <c r="G31818" s="2"/>
      <c r="H31818" s="2"/>
    </row>
    <row r="31819" spans="2:8">
      <c r="B31819" s="2" t="s">
        <v>32267</v>
      </c>
      <c r="C31819" s="2">
        <v>39</v>
      </c>
      <c r="D31819" s="2" t="s">
        <v>458</v>
      </c>
      <c r="E31819" s="2"/>
      <c r="F31819" s="2"/>
      <c r="G31819" s="2"/>
      <c r="H31819" s="2"/>
    </row>
    <row r="31820" spans="2:8">
      <c r="B31820" s="2" t="s">
        <v>32268</v>
      </c>
      <c r="C31820" s="2">
        <v>37</v>
      </c>
      <c r="D31820" s="2" t="s">
        <v>458</v>
      </c>
      <c r="E31820" s="2"/>
      <c r="F31820" s="2"/>
      <c r="G31820" s="2"/>
      <c r="H31820" s="2"/>
    </row>
    <row r="31821" spans="2:8">
      <c r="B31821" s="2" t="s">
        <v>32269</v>
      </c>
      <c r="C31821" s="2">
        <v>32</v>
      </c>
      <c r="D31821" s="2" t="s">
        <v>458</v>
      </c>
      <c r="E31821" s="2"/>
      <c r="F31821" s="2"/>
      <c r="G31821" s="2"/>
      <c r="H31821" s="2"/>
    </row>
    <row r="31822" spans="2:8">
      <c r="B31822" s="2" t="s">
        <v>32270</v>
      </c>
      <c r="C31822" s="2">
        <v>43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41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40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42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41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30</v>
      </c>
      <c r="D31851" s="2" t="s">
        <v>458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458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458</v>
      </c>
      <c r="E31853" s="2"/>
      <c r="F31853" s="2"/>
      <c r="G31853" s="2"/>
      <c r="H31853" s="2"/>
    </row>
    <row r="31854" spans="2:8">
      <c r="B31854" s="2" t="s">
        <v>32302</v>
      </c>
      <c r="C31854" s="2">
        <v>30</v>
      </c>
      <c r="D31854" s="2" t="s">
        <v>458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458</v>
      </c>
      <c r="E31855" s="2"/>
      <c r="F31855" s="2"/>
      <c r="G31855" s="2"/>
      <c r="H31855" s="2"/>
    </row>
    <row r="31856" spans="2:8">
      <c r="B31856" s="2" t="s">
        <v>32304</v>
      </c>
      <c r="C31856" s="2">
        <v>35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36</v>
      </c>
      <c r="D31865" s="2" t="s">
        <v>458</v>
      </c>
      <c r="E31865" s="2"/>
      <c r="F31865" s="2"/>
      <c r="G31865" s="2"/>
      <c r="H31865" s="2"/>
    </row>
    <row r="31866" spans="2:8">
      <c r="B31866" s="2" t="s">
        <v>32314</v>
      </c>
      <c r="C31866" s="2">
        <v>39</v>
      </c>
      <c r="D31866" s="2" t="s">
        <v>458</v>
      </c>
      <c r="E31866" s="2"/>
      <c r="F31866" s="2"/>
      <c r="G31866" s="2"/>
      <c r="H31866" s="2"/>
    </row>
    <row r="31867" spans="2:8">
      <c r="B31867" s="2" t="s">
        <v>32315</v>
      </c>
      <c r="C31867" s="2">
        <v>34</v>
      </c>
      <c r="D31867" s="2" t="s">
        <v>458</v>
      </c>
      <c r="E31867" s="2"/>
      <c r="F31867" s="2"/>
      <c r="G31867" s="2"/>
      <c r="H31867" s="2"/>
    </row>
    <row r="31868" spans="2:8">
      <c r="B31868" s="2" t="s">
        <v>32316</v>
      </c>
      <c r="C31868" s="2">
        <v>34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32317</v>
      </c>
      <c r="C31869" s="2">
        <v>34</v>
      </c>
      <c r="D31869" s="2" t="s">
        <v>458</v>
      </c>
      <c r="E31869" s="2"/>
      <c r="F31869" s="2"/>
      <c r="G31869" s="2"/>
      <c r="H31869" s="2"/>
    </row>
    <row r="31870" spans="2:8">
      <c r="B31870" s="2" t="s">
        <v>32318</v>
      </c>
      <c r="C31870" s="2">
        <v>33</v>
      </c>
      <c r="D31870" s="2" t="s">
        <v>458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32320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40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40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43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41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33</v>
      </c>
      <c r="D31910" s="2" t="s">
        <v>458</v>
      </c>
      <c r="E31910" s="2"/>
      <c r="F31910" s="2"/>
      <c r="G31910" s="2"/>
      <c r="H31910" s="2"/>
    </row>
    <row r="31911" spans="2:8">
      <c r="B31911" s="2" t="s">
        <v>32359</v>
      </c>
      <c r="C31911" s="2">
        <v>35</v>
      </c>
      <c r="D31911" s="2" t="s">
        <v>458</v>
      </c>
      <c r="E31911" s="2"/>
      <c r="F31911" s="2"/>
      <c r="G31911" s="2"/>
      <c r="H31911" s="2"/>
    </row>
    <row r="31912" spans="2:8">
      <c r="B31912" s="2" t="s">
        <v>32360</v>
      </c>
      <c r="C31912" s="2">
        <v>34</v>
      </c>
      <c r="D31912" s="2" t="s">
        <v>458</v>
      </c>
      <c r="E31912" s="2"/>
      <c r="F31912" s="2"/>
      <c r="G31912" s="2"/>
      <c r="H31912" s="2"/>
    </row>
    <row r="31913" spans="2:8">
      <c r="B31913" s="2" t="s">
        <v>32361</v>
      </c>
      <c r="C31913" s="2">
        <v>31</v>
      </c>
      <c r="D31913" s="2" t="s">
        <v>458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38</v>
      </c>
      <c r="D31923" s="2" t="s">
        <v>458</v>
      </c>
      <c r="E31923" s="2"/>
      <c r="F31923" s="2"/>
      <c r="G31923" s="2"/>
      <c r="H31923" s="2"/>
    </row>
    <row r="31924" spans="2:8">
      <c r="B31924" s="2" t="s">
        <v>32372</v>
      </c>
      <c r="C31924" s="2">
        <v>39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32373</v>
      </c>
      <c r="C31925" s="2">
        <v>39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32374</v>
      </c>
      <c r="C31926" s="2">
        <v>37</v>
      </c>
      <c r="D31926" s="2" t="s">
        <v>458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33</v>
      </c>
      <c r="D31932" s="2" t="s">
        <v>458</v>
      </c>
      <c r="E31932" s="2"/>
      <c r="F31932" s="2"/>
      <c r="G31932" s="2"/>
      <c r="H31932" s="2"/>
    </row>
    <row r="31933" spans="2:8">
      <c r="B31933" s="2" t="s">
        <v>32381</v>
      </c>
      <c r="C31933" s="2">
        <v>35</v>
      </c>
      <c r="D31933" s="2" t="s">
        <v>458</v>
      </c>
      <c r="E31933" s="2"/>
      <c r="F31933" s="2"/>
      <c r="G31933" s="2"/>
      <c r="H31933" s="2"/>
    </row>
    <row r="31934" spans="2:8">
      <c r="B31934" s="2" t="s">
        <v>32382</v>
      </c>
      <c r="C31934" s="2">
        <v>34</v>
      </c>
      <c r="D31934" s="2" t="s">
        <v>458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458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458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458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458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40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40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458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32400</v>
      </c>
      <c r="C31952" s="2">
        <v>33</v>
      </c>
      <c r="D31952" s="2" t="s">
        <v>458</v>
      </c>
      <c r="E31952" s="2"/>
      <c r="F31952" s="2"/>
      <c r="G31952" s="2"/>
      <c r="H31952" s="2"/>
    </row>
    <row r="31953" spans="2:8">
      <c r="B31953" s="2" t="s">
        <v>32401</v>
      </c>
      <c r="C31953" s="2">
        <v>32</v>
      </c>
      <c r="D31953" s="2" t="s">
        <v>458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458</v>
      </c>
      <c r="E31954" s="2"/>
      <c r="F31954" s="2"/>
      <c r="G31954" s="2"/>
      <c r="H31954" s="2"/>
    </row>
    <row r="31955" spans="2:8">
      <c r="B31955" s="2" t="s">
        <v>32403</v>
      </c>
      <c r="C31955" s="2">
        <v>30</v>
      </c>
      <c r="D31955" s="2" t="s">
        <v>458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458</v>
      </c>
      <c r="E31956" s="2"/>
      <c r="F31956" s="2"/>
      <c r="G31956" s="2"/>
      <c r="H31956" s="2"/>
    </row>
    <row r="31957" spans="2:8">
      <c r="B31957" s="2" t="s">
        <v>32405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32421</v>
      </c>
      <c r="C31973" s="2">
        <v>30</v>
      </c>
      <c r="D31973" s="2" t="s">
        <v>458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458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458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458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32427</v>
      </c>
      <c r="C31979" s="2">
        <v>40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42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43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36</v>
      </c>
      <c r="D31991" s="2" t="s">
        <v>458</v>
      </c>
      <c r="E31991" s="2"/>
      <c r="F31991" s="2"/>
      <c r="G31991" s="2"/>
      <c r="H31991" s="2"/>
    </row>
    <row r="31992" spans="2:8">
      <c r="B31992" s="2" t="s">
        <v>32440</v>
      </c>
      <c r="C31992" s="2">
        <v>37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32441</v>
      </c>
      <c r="C31993" s="2">
        <v>38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32442</v>
      </c>
      <c r="C31994" s="2">
        <v>34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458</v>
      </c>
      <c r="E32012" s="2"/>
      <c r="F32012" s="2"/>
      <c r="G32012" s="2"/>
      <c r="H32012" s="2"/>
    </row>
    <row r="32013" spans="2:8">
      <c r="B32013" s="2" t="s">
        <v>32461</v>
      </c>
      <c r="C32013" s="2">
        <v>30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32462</v>
      </c>
      <c r="C32014" s="2">
        <v>30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458</v>
      </c>
      <c r="E32015" s="2"/>
      <c r="F32015" s="2"/>
      <c r="G32015" s="2"/>
      <c r="H32015" s="2"/>
    </row>
    <row r="32016" spans="2:8">
      <c r="B32016" s="2" t="s">
        <v>32464</v>
      </c>
      <c r="C32016" s="2">
        <v>28</v>
      </c>
      <c r="D32016" s="2" t="s">
        <v>458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458</v>
      </c>
      <c r="E32017" s="2"/>
      <c r="F32017" s="2"/>
      <c r="G32017" s="2"/>
      <c r="H32017" s="2"/>
    </row>
    <row r="32018" spans="2:8">
      <c r="B32018" s="2" t="s">
        <v>32466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458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32472</v>
      </c>
      <c r="C32024" s="2">
        <v>32</v>
      </c>
      <c r="D32024" s="2" t="s">
        <v>458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32474</v>
      </c>
      <c r="C32026" s="2">
        <v>41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32475</v>
      </c>
      <c r="C32027" s="2">
        <v>41</v>
      </c>
      <c r="D32027" s="2" t="s">
        <v>458</v>
      </c>
      <c r="E32027" s="2"/>
      <c r="F32027" s="2"/>
      <c r="G32027" s="2"/>
      <c r="H32027" s="2"/>
    </row>
    <row r="32028" spans="2:8">
      <c r="B32028" s="2" t="s">
        <v>32476</v>
      </c>
      <c r="C32028" s="2">
        <v>39</v>
      </c>
      <c r="D32028" s="2" t="s">
        <v>458</v>
      </c>
      <c r="E32028" s="2"/>
      <c r="F32028" s="2"/>
      <c r="G32028" s="2"/>
      <c r="H32028" s="2"/>
    </row>
    <row r="32029" spans="2:8">
      <c r="B32029" s="2" t="s">
        <v>32477</v>
      </c>
      <c r="C32029" s="2">
        <v>37</v>
      </c>
      <c r="D32029" s="2" t="s">
        <v>458</v>
      </c>
      <c r="E32029" s="2"/>
      <c r="F32029" s="2"/>
      <c r="G32029" s="2"/>
      <c r="H32029" s="2"/>
    </row>
    <row r="32030" spans="2:8">
      <c r="B32030" s="2" t="s">
        <v>32478</v>
      </c>
      <c r="C32030" s="2">
        <v>39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43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46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46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35</v>
      </c>
      <c r="D32037" s="2" t="s">
        <v>458</v>
      </c>
      <c r="E32037" s="2"/>
      <c r="F32037" s="2"/>
      <c r="G32037" s="2"/>
      <c r="H32037" s="2"/>
    </row>
    <row r="32038" spans="2:8">
      <c r="B32038" s="2" t="s">
        <v>32486</v>
      </c>
      <c r="C32038" s="2">
        <v>35</v>
      </c>
      <c r="D32038" s="2" t="s">
        <v>458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33</v>
      </c>
      <c r="D32053" s="2" t="s">
        <v>458</v>
      </c>
      <c r="E32053" s="2"/>
      <c r="F32053" s="2"/>
      <c r="G32053" s="2"/>
      <c r="H32053" s="2"/>
    </row>
    <row r="32054" spans="2:8">
      <c r="B32054" s="2" t="s">
        <v>32502</v>
      </c>
      <c r="C32054" s="2">
        <v>37</v>
      </c>
      <c r="D32054" s="2" t="s">
        <v>458</v>
      </c>
      <c r="E32054" s="2"/>
      <c r="F32054" s="2"/>
      <c r="G32054" s="2"/>
      <c r="H32054" s="2"/>
    </row>
    <row r="32055" spans="2:8">
      <c r="B32055" s="2" t="s">
        <v>32503</v>
      </c>
      <c r="C32055" s="2">
        <v>38</v>
      </c>
      <c r="D32055" s="2" t="s">
        <v>458</v>
      </c>
      <c r="E32055" s="2"/>
      <c r="F32055" s="2"/>
      <c r="G32055" s="2"/>
      <c r="H32055" s="2"/>
    </row>
    <row r="32056" spans="2:8">
      <c r="B32056" s="2" t="s">
        <v>32504</v>
      </c>
      <c r="C32056" s="2">
        <v>37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32505</v>
      </c>
      <c r="C32057" s="2">
        <v>36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32507</v>
      </c>
      <c r="C32059" s="2">
        <v>32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32508</v>
      </c>
      <c r="C32060" s="2">
        <v>31</v>
      </c>
      <c r="D32060" s="2" t="s">
        <v>458</v>
      </c>
      <c r="E32060" s="2"/>
      <c r="F32060" s="2"/>
      <c r="G32060" s="2"/>
      <c r="H32060" s="2"/>
    </row>
    <row r="32061" spans="2:8">
      <c r="B32061" s="2" t="s">
        <v>32509</v>
      </c>
      <c r="C32061" s="2">
        <v>29</v>
      </c>
      <c r="D32061" s="2" t="s">
        <v>458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32511</v>
      </c>
      <c r="C32063" s="2">
        <v>40</v>
      </c>
      <c r="D32063" s="2" t="s">
        <v>458</v>
      </c>
      <c r="E32063" s="2"/>
      <c r="F32063" s="2"/>
      <c r="G32063" s="2"/>
      <c r="H32063" s="2"/>
    </row>
    <row r="32064" spans="2:8">
      <c r="B32064" s="2" t="s">
        <v>32512</v>
      </c>
      <c r="C32064" s="2">
        <v>40</v>
      </c>
      <c r="D32064" s="2" t="s">
        <v>458</v>
      </c>
      <c r="E32064" s="2"/>
      <c r="F32064" s="2"/>
      <c r="G32064" s="2"/>
      <c r="H32064" s="2"/>
    </row>
    <row r="32065" spans="2:8">
      <c r="B32065" s="2" t="s">
        <v>32513</v>
      </c>
      <c r="C32065" s="2">
        <v>39</v>
      </c>
      <c r="D32065" s="2" t="s">
        <v>458</v>
      </c>
      <c r="E32065" s="2"/>
      <c r="F32065" s="2"/>
      <c r="G32065" s="2"/>
      <c r="H32065" s="2"/>
    </row>
    <row r="32066" spans="2:8">
      <c r="B32066" s="2" t="s">
        <v>32514</v>
      </c>
      <c r="C32066" s="2">
        <v>38</v>
      </c>
      <c r="D32066" s="2" t="s">
        <v>458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458</v>
      </c>
      <c r="E32067" s="2"/>
      <c r="F32067" s="2"/>
      <c r="G32067" s="2"/>
      <c r="H32067" s="2"/>
    </row>
    <row r="32068" spans="2:8">
      <c r="B32068" s="2" t="s">
        <v>32516</v>
      </c>
      <c r="C32068" s="2">
        <v>32</v>
      </c>
      <c r="D32068" s="2" t="s">
        <v>458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458</v>
      </c>
      <c r="E32069" s="2"/>
      <c r="F32069" s="2"/>
      <c r="G32069" s="2"/>
      <c r="H32069" s="2"/>
    </row>
    <row r="32070" spans="2:8">
      <c r="B32070" s="2" t="s">
        <v>32518</v>
      </c>
      <c r="C32070" s="2">
        <v>36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40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41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42</v>
      </c>
      <c r="D32082" s="2" t="s">
        <v>458</v>
      </c>
      <c r="E32082" s="2"/>
      <c r="F32082" s="2"/>
      <c r="G32082" s="2"/>
      <c r="H32082" s="2"/>
    </row>
    <row r="32083" spans="2:8">
      <c r="B32083" s="2" t="s">
        <v>32531</v>
      </c>
      <c r="C32083" s="2">
        <v>44</v>
      </c>
      <c r="D32083" s="2" t="s">
        <v>458</v>
      </c>
      <c r="E32083" s="2"/>
      <c r="F32083" s="2"/>
      <c r="G32083" s="2"/>
      <c r="H32083" s="2"/>
    </row>
    <row r="32084" spans="2:8">
      <c r="B32084" s="2" t="s">
        <v>32532</v>
      </c>
      <c r="C32084" s="2">
        <v>43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32533</v>
      </c>
      <c r="C32085" s="2">
        <v>41</v>
      </c>
      <c r="D32085" s="2" t="s">
        <v>458</v>
      </c>
      <c r="E32085" s="2"/>
      <c r="F32085" s="2"/>
      <c r="G32085" s="2"/>
      <c r="H32085" s="2"/>
    </row>
    <row r="32086" spans="2:8">
      <c r="B32086" s="2" t="s">
        <v>32534</v>
      </c>
      <c r="C32086" s="2">
        <v>40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32535</v>
      </c>
      <c r="C32087" s="2">
        <v>41</v>
      </c>
      <c r="D32087" s="2" t="s">
        <v>458</v>
      </c>
      <c r="E32087" s="2"/>
      <c r="F32087" s="2"/>
      <c r="G32087" s="2"/>
      <c r="H32087" s="2"/>
    </row>
    <row r="32088" spans="2:8">
      <c r="B32088" s="2" t="s">
        <v>32536</v>
      </c>
      <c r="C32088" s="2">
        <v>39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32537</v>
      </c>
      <c r="C32089" s="2">
        <v>42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41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45</v>
      </c>
      <c r="D32093" s="2" t="s">
        <v>458</v>
      </c>
      <c r="E32093" s="2"/>
      <c r="F32093" s="2"/>
      <c r="G32093" s="2"/>
      <c r="H32093" s="2"/>
    </row>
    <row r="32094" spans="2:8">
      <c r="B32094" s="2" t="s">
        <v>32542</v>
      </c>
      <c r="C32094" s="2">
        <v>45</v>
      </c>
      <c r="D32094" s="2" t="s">
        <v>458</v>
      </c>
      <c r="E32094" s="2"/>
      <c r="F32094" s="2"/>
      <c r="G32094" s="2"/>
      <c r="H32094" s="2"/>
    </row>
    <row r="32095" spans="2:8">
      <c r="B32095" s="2" t="s">
        <v>32543</v>
      </c>
      <c r="C32095" s="2">
        <v>44</v>
      </c>
      <c r="D32095" s="2" t="s">
        <v>458</v>
      </c>
      <c r="E32095" s="2"/>
      <c r="F32095" s="2"/>
      <c r="G32095" s="2"/>
      <c r="H32095" s="2"/>
    </row>
    <row r="32096" spans="2:8">
      <c r="B32096" s="2" t="s">
        <v>32544</v>
      </c>
      <c r="C32096" s="2">
        <v>30</v>
      </c>
      <c r="D32096" s="2" t="s">
        <v>458</v>
      </c>
      <c r="E32096" s="2"/>
      <c r="F32096" s="2"/>
      <c r="G32096" s="2"/>
      <c r="H32096" s="2"/>
    </row>
    <row r="32097" spans="2:8">
      <c r="B32097" s="2" t="s">
        <v>32545</v>
      </c>
      <c r="C32097" s="2">
        <v>32</v>
      </c>
      <c r="D32097" s="2" t="s">
        <v>458</v>
      </c>
      <c r="E32097" s="2"/>
      <c r="F32097" s="2"/>
      <c r="G32097" s="2"/>
      <c r="H32097" s="2"/>
    </row>
    <row r="32098" spans="2:8">
      <c r="B32098" s="2" t="s">
        <v>32546</v>
      </c>
      <c r="C32098" s="2">
        <v>32</v>
      </c>
      <c r="D32098" s="2" t="s">
        <v>458</v>
      </c>
      <c r="E32098" s="2"/>
      <c r="F32098" s="2"/>
      <c r="G32098" s="2"/>
      <c r="H32098" s="2"/>
    </row>
    <row r="32099" spans="2:8">
      <c r="B32099" s="2" t="s">
        <v>32547</v>
      </c>
      <c r="C32099" s="2">
        <v>31</v>
      </c>
      <c r="D32099" s="2" t="s">
        <v>458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458</v>
      </c>
      <c r="E32100" s="2"/>
      <c r="F32100" s="2"/>
      <c r="G32100" s="2"/>
      <c r="H32100" s="2"/>
    </row>
    <row r="32101" spans="2:8">
      <c r="B32101" s="2" t="s">
        <v>32549</v>
      </c>
      <c r="C32101" s="2">
        <v>31</v>
      </c>
      <c r="D32101" s="2" t="s">
        <v>458</v>
      </c>
      <c r="E32101" s="2"/>
      <c r="F32101" s="2"/>
      <c r="G32101" s="2"/>
      <c r="H32101" s="2"/>
    </row>
    <row r="32102" spans="2:8">
      <c r="B32102" s="2" t="s">
        <v>32550</v>
      </c>
      <c r="C32102" s="2">
        <v>42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458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32564</v>
      </c>
      <c r="C32116" s="2">
        <v>36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458</v>
      </c>
      <c r="E32117" s="2"/>
      <c r="F32117" s="2"/>
      <c r="G32117" s="2"/>
      <c r="H32117" s="2"/>
    </row>
    <row r="32118" spans="2:8">
      <c r="B32118" s="2" t="s">
        <v>32566</v>
      </c>
      <c r="C32118" s="2">
        <v>26</v>
      </c>
      <c r="D32118" s="2" t="s">
        <v>458</v>
      </c>
      <c r="E32118" s="2"/>
      <c r="F32118" s="2"/>
      <c r="G32118" s="2"/>
      <c r="H32118" s="2"/>
    </row>
    <row r="32119" spans="2:8">
      <c r="B32119" s="2" t="s">
        <v>32567</v>
      </c>
      <c r="C32119" s="2">
        <v>38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41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42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45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42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45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44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458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32599</v>
      </c>
      <c r="C32151" s="2">
        <v>37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32600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34</v>
      </c>
      <c r="D32153" s="2" t="s">
        <v>458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458</v>
      </c>
      <c r="E32154" s="2"/>
      <c r="F32154" s="2"/>
      <c r="G32154" s="2"/>
      <c r="H32154" s="2"/>
    </row>
    <row r="32155" spans="2:8">
      <c r="B32155" s="2" t="s">
        <v>32603</v>
      </c>
      <c r="C32155" s="2">
        <v>16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17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18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16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37</v>
      </c>
      <c r="D32162" s="2" t="s">
        <v>458</v>
      </c>
      <c r="E32162" s="2"/>
      <c r="F32162" s="2"/>
      <c r="G32162" s="2"/>
      <c r="H32162" s="2"/>
    </row>
    <row r="32163" spans="2:8">
      <c r="B32163" s="2" t="s">
        <v>32611</v>
      </c>
      <c r="C32163" s="2">
        <v>41</v>
      </c>
      <c r="D32163" s="2" t="s">
        <v>458</v>
      </c>
      <c r="E32163" s="2"/>
      <c r="F32163" s="2"/>
      <c r="G32163" s="2"/>
      <c r="H32163" s="2"/>
    </row>
    <row r="32164" spans="2:8">
      <c r="B32164" s="2" t="s">
        <v>32612</v>
      </c>
      <c r="C32164" s="2">
        <v>39</v>
      </c>
      <c r="D32164" s="2" t="s">
        <v>458</v>
      </c>
      <c r="E32164" s="2"/>
      <c r="F32164" s="2"/>
      <c r="G32164" s="2"/>
      <c r="H32164" s="2"/>
    </row>
    <row r="32165" spans="2:8">
      <c r="B32165" s="2" t="s">
        <v>32613</v>
      </c>
      <c r="C32165" s="2">
        <v>37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32614</v>
      </c>
      <c r="C32166" s="2">
        <v>35</v>
      </c>
      <c r="D32166" s="2" t="s">
        <v>458</v>
      </c>
      <c r="E32166" s="2"/>
      <c r="F32166" s="2"/>
      <c r="G32166" s="2"/>
      <c r="H32166" s="2"/>
    </row>
    <row r="32167" spans="2:8">
      <c r="B32167" s="2" t="s">
        <v>32615</v>
      </c>
      <c r="C32167" s="2">
        <v>42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17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39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32623</v>
      </c>
      <c r="C32175" s="2">
        <v>39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32624</v>
      </c>
      <c r="C32176" s="2">
        <v>37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32632</v>
      </c>
      <c r="C32184" s="2">
        <v>36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32633</v>
      </c>
      <c r="C32185" s="2">
        <v>35</v>
      </c>
      <c r="D32185" s="2" t="s">
        <v>458</v>
      </c>
      <c r="E32185" s="2"/>
      <c r="F32185" s="2"/>
      <c r="G32185" s="2"/>
      <c r="H32185" s="2"/>
    </row>
    <row r="32186" spans="2:8">
      <c r="B32186" s="2" t="s">
        <v>32634</v>
      </c>
      <c r="C32186" s="2">
        <v>30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458</v>
      </c>
      <c r="E32196" s="2"/>
      <c r="F32196" s="2"/>
      <c r="G32196" s="2"/>
      <c r="H32196" s="2"/>
    </row>
    <row r="32197" spans="2:8">
      <c r="B32197" s="2" t="s">
        <v>32645</v>
      </c>
      <c r="C32197" s="2">
        <v>32</v>
      </c>
      <c r="D32197" s="2" t="s">
        <v>458</v>
      </c>
      <c r="E32197" s="2"/>
      <c r="F32197" s="2"/>
      <c r="G32197" s="2"/>
      <c r="H32197" s="2"/>
    </row>
    <row r="32198" spans="2:8">
      <c r="B32198" s="2" t="s">
        <v>32646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47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46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36</v>
      </c>
      <c r="D32221" s="2" t="s">
        <v>458</v>
      </c>
      <c r="E32221" s="2"/>
      <c r="F32221" s="2"/>
      <c r="G32221" s="2"/>
      <c r="H32221" s="2"/>
    </row>
    <row r="32222" spans="2:8">
      <c r="B32222" s="2" t="s">
        <v>32670</v>
      </c>
      <c r="C32222" s="2">
        <v>36</v>
      </c>
      <c r="D32222" s="2" t="s">
        <v>458</v>
      </c>
      <c r="E32222" s="2"/>
      <c r="F32222" s="2"/>
      <c r="G32222" s="2"/>
      <c r="H32222" s="2"/>
    </row>
    <row r="32223" spans="2:8">
      <c r="B32223" s="2" t="s">
        <v>32671</v>
      </c>
      <c r="C32223" s="2">
        <v>36</v>
      </c>
      <c r="D32223" s="2" t="s">
        <v>458</v>
      </c>
      <c r="E32223" s="2"/>
      <c r="F32223" s="2"/>
      <c r="G32223" s="2"/>
      <c r="H32223" s="2"/>
    </row>
    <row r="32224" spans="2:8">
      <c r="B32224" s="2" t="s">
        <v>32672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47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47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46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47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44</v>
      </c>
      <c r="D32239" s="2" t="s">
        <v>458</v>
      </c>
      <c r="E32239" s="2"/>
      <c r="F32239" s="2"/>
      <c r="G32239" s="2"/>
      <c r="H32239" s="2"/>
    </row>
    <row r="32240" spans="2:8">
      <c r="B32240" s="2" t="s">
        <v>32688</v>
      </c>
      <c r="C32240" s="2">
        <v>43</v>
      </c>
      <c r="D32240" s="2" t="s">
        <v>458</v>
      </c>
      <c r="E32240" s="2"/>
      <c r="F32240" s="2"/>
      <c r="G32240" s="2"/>
      <c r="H32240" s="2"/>
    </row>
    <row r="32241" spans="2:8">
      <c r="B32241" s="2" t="s">
        <v>32689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40</v>
      </c>
      <c r="D32245" s="2" t="s">
        <v>458</v>
      </c>
      <c r="E32245" s="2"/>
      <c r="F32245" s="2"/>
      <c r="G32245" s="2"/>
      <c r="H32245" s="2"/>
    </row>
    <row r="32246" spans="2:8">
      <c r="B32246" s="2" t="s">
        <v>32694</v>
      </c>
      <c r="C32246" s="2">
        <v>41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32695</v>
      </c>
      <c r="C32247" s="2">
        <v>42</v>
      </c>
      <c r="D32247" s="2" t="s">
        <v>458</v>
      </c>
      <c r="E32247" s="2"/>
      <c r="F32247" s="2"/>
      <c r="G32247" s="2"/>
      <c r="H32247" s="2"/>
    </row>
    <row r="32248" spans="2:8">
      <c r="B32248" s="2" t="s">
        <v>32696</v>
      </c>
      <c r="C32248" s="2">
        <v>39</v>
      </c>
      <c r="D32248" s="2" t="s">
        <v>458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28</v>
      </c>
      <c r="D32271" s="2" t="s">
        <v>458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458</v>
      </c>
      <c r="E32272" s="2"/>
      <c r="F32272" s="2"/>
      <c r="G32272" s="2"/>
      <c r="H32272" s="2"/>
    </row>
    <row r="32273" spans="2:8">
      <c r="B32273" s="2" t="s">
        <v>32721</v>
      </c>
      <c r="C32273" s="2">
        <v>30</v>
      </c>
      <c r="D32273" s="2" t="s">
        <v>458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458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458</v>
      </c>
      <c r="E32275" s="2"/>
      <c r="F32275" s="2"/>
      <c r="G32275" s="2"/>
      <c r="H32275" s="2"/>
    </row>
    <row r="32276" spans="2:8">
      <c r="B32276" s="2" t="s">
        <v>32724</v>
      </c>
      <c r="C32276" s="2">
        <v>28</v>
      </c>
      <c r="D32276" s="2" t="s">
        <v>458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458</v>
      </c>
      <c r="E32277" s="2"/>
      <c r="F32277" s="2"/>
      <c r="G32277" s="2"/>
      <c r="H32277" s="2"/>
    </row>
    <row r="32278" spans="2:8">
      <c r="B32278" s="2" t="s">
        <v>32726</v>
      </c>
      <c r="C32278" s="2">
        <v>25</v>
      </c>
      <c r="D32278" s="2" t="s">
        <v>458</v>
      </c>
      <c r="E32278" s="2"/>
      <c r="F32278" s="2"/>
      <c r="G32278" s="2"/>
      <c r="H32278" s="2"/>
    </row>
    <row r="32279" spans="2:8">
      <c r="B32279" s="2" t="s">
        <v>32727</v>
      </c>
      <c r="C32279" s="2">
        <v>22</v>
      </c>
      <c r="D32279" s="2" t="s">
        <v>458</v>
      </c>
      <c r="E32279" s="2"/>
      <c r="F32279" s="2"/>
      <c r="G32279" s="2"/>
      <c r="H32279" s="2"/>
    </row>
    <row r="32280" spans="2:8">
      <c r="B32280" s="2" t="s">
        <v>32728</v>
      </c>
      <c r="C32280" s="2">
        <v>38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42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42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38</v>
      </c>
      <c r="D32287" s="2" t="s">
        <v>458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32738</v>
      </c>
      <c r="C32290" s="2">
        <v>38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458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458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458</v>
      </c>
      <c r="E32310" s="2"/>
      <c r="F32310" s="2"/>
      <c r="G32310" s="2"/>
      <c r="H32310" s="2"/>
    </row>
    <row r="32311" spans="2:8">
      <c r="B32311" s="2" t="s">
        <v>32759</v>
      </c>
      <c r="C32311" s="2">
        <v>40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32762</v>
      </c>
      <c r="C32314" s="2">
        <v>39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32763</v>
      </c>
      <c r="C32315" s="2">
        <v>41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32764</v>
      </c>
      <c r="C32316" s="2">
        <v>38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32765</v>
      </c>
      <c r="C32317" s="2">
        <v>35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32766</v>
      </c>
      <c r="C32318" s="2">
        <v>38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38</v>
      </c>
      <c r="D32322" s="2" t="s">
        <v>458</v>
      </c>
      <c r="E32322" s="2"/>
      <c r="F32322" s="2"/>
      <c r="G32322" s="2"/>
      <c r="H32322" s="2"/>
    </row>
    <row r="32323" spans="2:8">
      <c r="B32323" s="2" t="s">
        <v>32771</v>
      </c>
      <c r="C32323" s="2">
        <v>39</v>
      </c>
      <c r="D32323" s="2" t="s">
        <v>458</v>
      </c>
      <c r="E32323" s="2"/>
      <c r="F32323" s="2"/>
      <c r="G32323" s="2"/>
      <c r="H32323" s="2"/>
    </row>
    <row r="32324" spans="2:8">
      <c r="B32324" s="2" t="s">
        <v>32772</v>
      </c>
      <c r="C32324" s="2">
        <v>38</v>
      </c>
      <c r="D32324" s="2" t="s">
        <v>458</v>
      </c>
      <c r="E32324" s="2"/>
      <c r="F32324" s="2"/>
      <c r="G32324" s="2"/>
      <c r="H32324" s="2"/>
    </row>
    <row r="32325" spans="2:8">
      <c r="B32325" s="2" t="s">
        <v>32773</v>
      </c>
      <c r="C32325" s="2">
        <v>36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31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458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458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32798</v>
      </c>
      <c r="C32350" s="2">
        <v>29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32799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32</v>
      </c>
      <c r="D32352" s="2" t="s">
        <v>458</v>
      </c>
      <c r="E32352" s="2"/>
      <c r="F32352" s="2"/>
      <c r="G32352" s="2"/>
      <c r="H32352" s="2"/>
    </row>
    <row r="32353" spans="2:8">
      <c r="B32353" s="2" t="s">
        <v>32801</v>
      </c>
      <c r="C32353" s="2">
        <v>32</v>
      </c>
      <c r="D32353" s="2" t="s">
        <v>458</v>
      </c>
      <c r="E32353" s="2"/>
      <c r="F32353" s="2"/>
      <c r="G32353" s="2"/>
      <c r="H32353" s="2"/>
    </row>
    <row r="32354" spans="2:8">
      <c r="B32354" s="2" t="s">
        <v>32802</v>
      </c>
      <c r="C32354" s="2">
        <v>30</v>
      </c>
      <c r="D32354" s="2" t="s">
        <v>458</v>
      </c>
      <c r="E32354" s="2"/>
      <c r="F32354" s="2"/>
      <c r="G32354" s="2"/>
      <c r="H32354" s="2"/>
    </row>
    <row r="32355" spans="2:8">
      <c r="B32355" s="2" t="s">
        <v>32803</v>
      </c>
      <c r="C32355" s="2">
        <v>32</v>
      </c>
      <c r="D32355" s="2" t="s">
        <v>458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458</v>
      </c>
      <c r="E32356" s="2"/>
      <c r="F32356" s="2"/>
      <c r="G32356" s="2"/>
      <c r="H32356" s="2"/>
    </row>
    <row r="32357" spans="2:8">
      <c r="B32357" s="2" t="s">
        <v>32805</v>
      </c>
      <c r="C32357" s="2">
        <v>31</v>
      </c>
      <c r="D32357" s="2" t="s">
        <v>458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458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458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458</v>
      </c>
      <c r="E32369" s="2"/>
      <c r="F32369" s="2"/>
      <c r="G32369" s="2"/>
      <c r="H32369" s="2"/>
    </row>
    <row r="32370" spans="2:8">
      <c r="B32370" s="2" t="s">
        <v>32818</v>
      </c>
      <c r="C32370" s="2">
        <v>32</v>
      </c>
      <c r="D32370" s="2" t="s">
        <v>458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41</v>
      </c>
      <c r="D32372" s="2" t="s">
        <v>458</v>
      </c>
      <c r="E32372" s="2"/>
      <c r="F32372" s="2"/>
      <c r="G32372" s="2"/>
      <c r="H32372" s="2"/>
    </row>
    <row r="32373" spans="2:8">
      <c r="B32373" s="2" t="s">
        <v>32821</v>
      </c>
      <c r="C32373" s="2">
        <v>38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32822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43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36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32828</v>
      </c>
      <c r="C32380" s="2">
        <v>37</v>
      </c>
      <c r="D32380" s="2" t="s">
        <v>458</v>
      </c>
      <c r="E32380" s="2"/>
      <c r="F32380" s="2"/>
      <c r="G32380" s="2"/>
      <c r="H32380" s="2"/>
    </row>
    <row r="32381" spans="2:8">
      <c r="B32381" s="2" t="s">
        <v>32829</v>
      </c>
      <c r="C32381" s="2">
        <v>36</v>
      </c>
      <c r="D32381" s="2" t="s">
        <v>458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458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17</v>
      </c>
      <c r="D32386" s="2" t="s">
        <v>458</v>
      </c>
      <c r="E32386" s="2"/>
      <c r="F32386" s="2"/>
      <c r="G32386" s="2"/>
      <c r="H32386" s="2"/>
    </row>
    <row r="32387" spans="2:8">
      <c r="B32387" s="2" t="s">
        <v>32835</v>
      </c>
      <c r="C32387" s="2">
        <v>25</v>
      </c>
      <c r="D32387" s="2" t="s">
        <v>458</v>
      </c>
      <c r="E32387" s="2"/>
      <c r="F32387" s="2"/>
      <c r="G32387" s="2"/>
      <c r="H32387" s="2"/>
    </row>
    <row r="32388" spans="2:8">
      <c r="B32388" s="2" t="s">
        <v>32836</v>
      </c>
      <c r="C32388" s="2">
        <v>31</v>
      </c>
      <c r="D32388" s="2" t="s">
        <v>458</v>
      </c>
      <c r="E32388" s="2"/>
      <c r="F32388" s="2"/>
      <c r="G32388" s="2"/>
      <c r="H32388" s="2"/>
    </row>
    <row r="32389" spans="2:8">
      <c r="B32389" s="2" t="s">
        <v>32837</v>
      </c>
      <c r="C32389" s="2">
        <v>32</v>
      </c>
      <c r="D32389" s="2" t="s">
        <v>458</v>
      </c>
      <c r="E32389" s="2"/>
      <c r="F32389" s="2"/>
      <c r="G32389" s="2"/>
      <c r="H32389" s="2"/>
    </row>
    <row r="32390" spans="2:8">
      <c r="B32390" s="2" t="s">
        <v>32838</v>
      </c>
      <c r="C32390" s="2">
        <v>30</v>
      </c>
      <c r="D32390" s="2" t="s">
        <v>458</v>
      </c>
      <c r="E32390" s="2"/>
      <c r="F32390" s="2"/>
      <c r="G32390" s="2"/>
      <c r="H32390" s="2"/>
    </row>
    <row r="32391" spans="2:8">
      <c r="B32391" s="2" t="s">
        <v>32839</v>
      </c>
      <c r="C32391" s="2">
        <v>30</v>
      </c>
      <c r="D32391" s="2" t="s">
        <v>458</v>
      </c>
      <c r="E32391" s="2"/>
      <c r="F32391" s="2"/>
      <c r="G32391" s="2"/>
      <c r="H32391" s="2"/>
    </row>
    <row r="32392" spans="2:8">
      <c r="B32392" s="2" t="s">
        <v>32840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32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32850</v>
      </c>
      <c r="C32402" s="2">
        <v>33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32854</v>
      </c>
      <c r="C32406" s="2">
        <v>32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32855</v>
      </c>
      <c r="C32407" s="2">
        <v>32</v>
      </c>
      <c r="D32407" s="2" t="s">
        <v>458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458</v>
      </c>
      <c r="E32408" s="2"/>
      <c r="F32408" s="2"/>
      <c r="G32408" s="2"/>
      <c r="H32408" s="2"/>
    </row>
    <row r="32409" spans="2:8">
      <c r="B32409" s="2" t="s">
        <v>32857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40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45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44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458</v>
      </c>
      <c r="E32421" s="2"/>
      <c r="F32421" s="2"/>
      <c r="G32421" s="2"/>
      <c r="H32421" s="2"/>
    </row>
    <row r="32422" spans="2:8">
      <c r="B32422" s="2" t="s">
        <v>32870</v>
      </c>
      <c r="C32422" s="2">
        <v>33</v>
      </c>
      <c r="D32422" s="2" t="s">
        <v>458</v>
      </c>
      <c r="E32422" s="2"/>
      <c r="F32422" s="2"/>
      <c r="G32422" s="2"/>
      <c r="H32422" s="2"/>
    </row>
    <row r="32423" spans="2:8">
      <c r="B32423" s="2" t="s">
        <v>32871</v>
      </c>
      <c r="C32423" s="2">
        <v>34</v>
      </c>
      <c r="D32423" s="2" t="s">
        <v>458</v>
      </c>
      <c r="E32423" s="2"/>
      <c r="F32423" s="2"/>
      <c r="G32423" s="2"/>
      <c r="H32423" s="2"/>
    </row>
    <row r="32424" spans="2:8">
      <c r="B32424" s="2" t="s">
        <v>32872</v>
      </c>
      <c r="C32424" s="2">
        <v>33</v>
      </c>
      <c r="D32424" s="2" t="s">
        <v>458</v>
      </c>
      <c r="E32424" s="2"/>
      <c r="F32424" s="2"/>
      <c r="G32424" s="2"/>
      <c r="H32424" s="2"/>
    </row>
    <row r="32425" spans="2:8">
      <c r="B32425" s="2" t="s">
        <v>32873</v>
      </c>
      <c r="C32425" s="2">
        <v>31</v>
      </c>
      <c r="D32425" s="2" t="s">
        <v>458</v>
      </c>
      <c r="E32425" s="2"/>
      <c r="F32425" s="2"/>
      <c r="G32425" s="2"/>
      <c r="H32425" s="2"/>
    </row>
    <row r="32426" spans="2:8">
      <c r="B32426" s="2" t="s">
        <v>32874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28</v>
      </c>
      <c r="D32429" s="2" t="s">
        <v>458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458</v>
      </c>
      <c r="E32430" s="2"/>
      <c r="F32430" s="2"/>
      <c r="G32430" s="2"/>
      <c r="H32430" s="2"/>
    </row>
    <row r="32431" spans="2:8">
      <c r="B32431" s="2" t="s">
        <v>32879</v>
      </c>
      <c r="C32431" s="2">
        <v>31</v>
      </c>
      <c r="D32431" s="2" t="s">
        <v>458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42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40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36</v>
      </c>
      <c r="D32440" s="2" t="s">
        <v>458</v>
      </c>
      <c r="E32440" s="2"/>
      <c r="F32440" s="2"/>
      <c r="G32440" s="2"/>
      <c r="H32440" s="2"/>
    </row>
    <row r="32441" spans="2:8">
      <c r="B32441" s="2" t="s">
        <v>32889</v>
      </c>
      <c r="C32441" s="2">
        <v>37</v>
      </c>
      <c r="D32441" s="2" t="s">
        <v>458</v>
      </c>
      <c r="E32441" s="2"/>
      <c r="F32441" s="2"/>
      <c r="G32441" s="2"/>
      <c r="H32441" s="2"/>
    </row>
    <row r="32442" spans="2:8">
      <c r="B32442" s="2" t="s">
        <v>32890</v>
      </c>
      <c r="C32442" s="2">
        <v>37</v>
      </c>
      <c r="D32442" s="2" t="s">
        <v>458</v>
      </c>
      <c r="E32442" s="2"/>
      <c r="F32442" s="2"/>
      <c r="G32442" s="2"/>
      <c r="H32442" s="2"/>
    </row>
    <row r="32443" spans="2:8">
      <c r="B32443" s="2" t="s">
        <v>32891</v>
      </c>
      <c r="C32443" s="2">
        <v>35</v>
      </c>
      <c r="D32443" s="2" t="s">
        <v>458</v>
      </c>
      <c r="E32443" s="2"/>
      <c r="F32443" s="2"/>
      <c r="G32443" s="2"/>
      <c r="H32443" s="2"/>
    </row>
    <row r="32444" spans="2:8">
      <c r="B32444" s="2" t="s">
        <v>32892</v>
      </c>
      <c r="C32444" s="2">
        <v>39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32896</v>
      </c>
      <c r="C32448" s="2">
        <v>29</v>
      </c>
      <c r="D32448" s="2" t="s">
        <v>458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458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458</v>
      </c>
      <c r="E32450" s="2"/>
      <c r="F32450" s="2"/>
      <c r="G32450" s="2"/>
      <c r="H32450" s="2"/>
    </row>
    <row r="32451" spans="2:8">
      <c r="B32451" s="2" t="s">
        <v>32899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40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39</v>
      </c>
      <c r="D32459" s="2" t="s">
        <v>458</v>
      </c>
      <c r="E32459" s="2"/>
      <c r="F32459" s="2"/>
      <c r="G32459" s="2"/>
      <c r="H32459" s="2"/>
    </row>
    <row r="32460" spans="2:8">
      <c r="B32460" s="2" t="s">
        <v>32908</v>
      </c>
      <c r="C32460" s="2">
        <v>40</v>
      </c>
      <c r="D32460" s="2" t="s">
        <v>458</v>
      </c>
      <c r="E32460" s="2"/>
      <c r="F32460" s="2"/>
      <c r="G32460" s="2"/>
      <c r="H32460" s="2"/>
    </row>
    <row r="32461" spans="2:8">
      <c r="B32461" s="2" t="s">
        <v>32909</v>
      </c>
      <c r="C32461" s="2">
        <v>41</v>
      </c>
      <c r="D32461" s="2" t="s">
        <v>458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13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19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44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41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12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458</v>
      </c>
      <c r="E32482" s="2"/>
      <c r="F32482" s="2"/>
      <c r="G32482" s="2"/>
      <c r="H32482" s="2"/>
    </row>
    <row r="32483" spans="2:8">
      <c r="B32483" s="2" t="s">
        <v>32931</v>
      </c>
      <c r="C32483" s="2">
        <v>34</v>
      </c>
      <c r="D32483" s="2" t="s">
        <v>458</v>
      </c>
      <c r="E32483" s="2"/>
      <c r="F32483" s="2"/>
      <c r="G32483" s="2"/>
      <c r="H32483" s="2"/>
    </row>
    <row r="32484" spans="2:8">
      <c r="B32484" s="2" t="s">
        <v>32932</v>
      </c>
      <c r="C32484" s="2">
        <v>36</v>
      </c>
      <c r="D32484" s="2" t="s">
        <v>458</v>
      </c>
      <c r="E32484" s="2"/>
      <c r="F32484" s="2"/>
      <c r="G32484" s="2"/>
      <c r="H32484" s="2"/>
    </row>
    <row r="32485" spans="2:8">
      <c r="B32485" s="2" t="s">
        <v>32933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12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32938</v>
      </c>
      <c r="C32490" s="2">
        <v>16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32939</v>
      </c>
      <c r="C32491" s="2">
        <v>19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32940</v>
      </c>
      <c r="C32492" s="2">
        <v>21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32941</v>
      </c>
      <c r="C32493" s="2">
        <v>22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32942</v>
      </c>
      <c r="C32494" s="2">
        <v>29</v>
      </c>
      <c r="D32494" s="2" t="s">
        <v>458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458</v>
      </c>
      <c r="E32495" s="2"/>
      <c r="F32495" s="2"/>
      <c r="G32495" s="2"/>
      <c r="H32495" s="2"/>
    </row>
    <row r="32496" spans="2:8">
      <c r="B32496" s="2" t="s">
        <v>32944</v>
      </c>
      <c r="C32496" s="2">
        <v>38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32949</v>
      </c>
      <c r="C32501" s="2">
        <v>31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32950</v>
      </c>
      <c r="C32502" s="2">
        <v>32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32951</v>
      </c>
      <c r="C32503" s="2">
        <v>31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32952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46</v>
      </c>
      <c r="D32508" s="2" t="s">
        <v>458</v>
      </c>
      <c r="E32508" s="2"/>
      <c r="F32508" s="2"/>
      <c r="G32508" s="2"/>
      <c r="H32508" s="2"/>
    </row>
    <row r="32509" spans="2:8">
      <c r="B32509" s="2" t="s">
        <v>32957</v>
      </c>
      <c r="C32509" s="2">
        <v>48</v>
      </c>
      <c r="D32509" s="2" t="s">
        <v>458</v>
      </c>
      <c r="E32509" s="2"/>
      <c r="F32509" s="2"/>
      <c r="G32509" s="2"/>
      <c r="H32509" s="2"/>
    </row>
    <row r="32510" spans="2:8">
      <c r="B32510" s="2" t="s">
        <v>32958</v>
      </c>
      <c r="C32510" s="2">
        <v>49</v>
      </c>
      <c r="D32510" s="2" t="s">
        <v>458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22</v>
      </c>
      <c r="D32528" s="2" t="s">
        <v>458</v>
      </c>
      <c r="E32528" s="2"/>
      <c r="F32528" s="2"/>
      <c r="G32528" s="2"/>
      <c r="H32528" s="2"/>
    </row>
    <row r="32529" spans="2:8">
      <c r="B32529" s="2" t="s">
        <v>32977</v>
      </c>
      <c r="C32529" s="2">
        <v>22</v>
      </c>
      <c r="D32529" s="2" t="s">
        <v>458</v>
      </c>
      <c r="E32529" s="2"/>
      <c r="F32529" s="2"/>
      <c r="G32529" s="2"/>
      <c r="H32529" s="2"/>
    </row>
    <row r="32530" spans="2:8">
      <c r="B32530" s="2" t="s">
        <v>32978</v>
      </c>
      <c r="C32530" s="2">
        <v>21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32979</v>
      </c>
      <c r="C32531" s="2">
        <v>20</v>
      </c>
      <c r="D32531" s="2" t="s">
        <v>458</v>
      </c>
      <c r="E32531" s="2"/>
      <c r="F32531" s="2"/>
      <c r="G32531" s="2"/>
      <c r="H32531" s="2"/>
    </row>
    <row r="32532" spans="2:8">
      <c r="B32532" s="2" t="s">
        <v>32980</v>
      </c>
      <c r="C32532" s="2">
        <v>39</v>
      </c>
      <c r="D32532" s="2" t="s">
        <v>458</v>
      </c>
      <c r="E32532" s="2"/>
      <c r="F32532" s="2"/>
      <c r="G32532" s="2"/>
      <c r="H32532" s="2"/>
    </row>
    <row r="32533" spans="2:8">
      <c r="B32533" s="2" t="s">
        <v>32981</v>
      </c>
      <c r="C32533" s="2">
        <v>41</v>
      </c>
      <c r="D32533" s="2" t="s">
        <v>458</v>
      </c>
      <c r="E32533" s="2"/>
      <c r="F32533" s="2"/>
      <c r="G32533" s="2"/>
      <c r="H32533" s="2"/>
    </row>
    <row r="32534" spans="2:8">
      <c r="B32534" s="2" t="s">
        <v>32982</v>
      </c>
      <c r="C32534" s="2">
        <v>39</v>
      </c>
      <c r="D32534" s="2" t="s">
        <v>458</v>
      </c>
      <c r="E32534" s="2"/>
      <c r="F32534" s="2"/>
      <c r="G32534" s="2"/>
      <c r="H32534" s="2"/>
    </row>
    <row r="32535" spans="2:8">
      <c r="B32535" s="2" t="s">
        <v>32983</v>
      </c>
      <c r="C32535" s="2">
        <v>35</v>
      </c>
      <c r="D32535" s="2" t="s">
        <v>458</v>
      </c>
      <c r="E32535" s="2"/>
      <c r="F32535" s="2"/>
      <c r="G32535" s="2"/>
      <c r="H32535" s="2"/>
    </row>
    <row r="32536" spans="2:8">
      <c r="B32536" s="2" t="s">
        <v>32984</v>
      </c>
      <c r="C32536" s="2">
        <v>40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40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47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48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45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40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458</v>
      </c>
      <c r="E32550" s="2"/>
      <c r="F32550" s="2"/>
      <c r="G32550" s="2"/>
      <c r="H32550" s="2"/>
    </row>
    <row r="32551" spans="2:8">
      <c r="B32551" s="2" t="s">
        <v>32999</v>
      </c>
      <c r="C32551" s="2">
        <v>21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33000</v>
      </c>
      <c r="C32552" s="2">
        <v>42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41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36</v>
      </c>
      <c r="D32556" s="2" t="s">
        <v>458</v>
      </c>
      <c r="E32556" s="2"/>
      <c r="F32556" s="2"/>
      <c r="G32556" s="2"/>
      <c r="H32556" s="2"/>
    </row>
    <row r="32557" spans="2:8">
      <c r="B32557" s="2" t="s">
        <v>33005</v>
      </c>
      <c r="C32557" s="2">
        <v>35</v>
      </c>
      <c r="D32557" s="2" t="s">
        <v>458</v>
      </c>
      <c r="E32557" s="2"/>
      <c r="F32557" s="2"/>
      <c r="G32557" s="2"/>
      <c r="H32557" s="2"/>
    </row>
    <row r="32558" spans="2:8">
      <c r="B32558" s="2" t="s">
        <v>33006</v>
      </c>
      <c r="C32558" s="2">
        <v>36</v>
      </c>
      <c r="D32558" s="2" t="s">
        <v>458</v>
      </c>
      <c r="E32558" s="2"/>
      <c r="F32558" s="2"/>
      <c r="G32558" s="2"/>
      <c r="H32558" s="2"/>
    </row>
    <row r="32559" spans="2:8">
      <c r="B32559" s="2" t="s">
        <v>33007</v>
      </c>
      <c r="C32559" s="2">
        <v>35</v>
      </c>
      <c r="D32559" s="2" t="s">
        <v>458</v>
      </c>
      <c r="E32559" s="2"/>
      <c r="F32559" s="2"/>
      <c r="G32559" s="2"/>
      <c r="H32559" s="2"/>
    </row>
    <row r="32560" spans="2:8">
      <c r="B32560" s="2" t="s">
        <v>33008</v>
      </c>
      <c r="C32560" s="2">
        <v>33</v>
      </c>
      <c r="D32560" s="2" t="s">
        <v>458</v>
      </c>
      <c r="E32560" s="2"/>
      <c r="F32560" s="2"/>
      <c r="G32560" s="2"/>
      <c r="H32560" s="2"/>
    </row>
    <row r="32561" spans="2:8">
      <c r="B32561" s="2" t="s">
        <v>33009</v>
      </c>
      <c r="C32561" s="2">
        <v>38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33010</v>
      </c>
      <c r="C32562" s="2">
        <v>35</v>
      </c>
      <c r="D32562" s="2" t="s">
        <v>458</v>
      </c>
      <c r="E32562" s="2"/>
      <c r="F32562" s="2"/>
      <c r="G32562" s="2"/>
      <c r="H32562" s="2"/>
    </row>
    <row r="32563" spans="2:8">
      <c r="B32563" s="2" t="s">
        <v>33011</v>
      </c>
      <c r="C32563" s="2">
        <v>33</v>
      </c>
      <c r="D32563" s="2" t="s">
        <v>458</v>
      </c>
      <c r="E32563" s="2"/>
      <c r="F32563" s="2"/>
      <c r="G32563" s="2"/>
      <c r="H32563" s="2"/>
    </row>
    <row r="32564" spans="2:8">
      <c r="B32564" s="2" t="s">
        <v>33012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43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41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33019</v>
      </c>
      <c r="C32571" s="2">
        <v>34</v>
      </c>
      <c r="D32571" s="2" t="s">
        <v>458</v>
      </c>
      <c r="E32571" s="2"/>
      <c r="F32571" s="2"/>
      <c r="G32571" s="2"/>
      <c r="H32571" s="2"/>
    </row>
    <row r="32572" spans="2:8">
      <c r="B32572" s="2" t="s">
        <v>33020</v>
      </c>
      <c r="C32572" s="2">
        <v>35</v>
      </c>
      <c r="D32572" s="2" t="s">
        <v>458</v>
      </c>
      <c r="E32572" s="2"/>
      <c r="F32572" s="2"/>
      <c r="G32572" s="2"/>
      <c r="H32572" s="2"/>
    </row>
    <row r="32573" spans="2:8">
      <c r="B32573" s="2" t="s">
        <v>33021</v>
      </c>
      <c r="C32573" s="2">
        <v>33</v>
      </c>
      <c r="D32573" s="2" t="s">
        <v>458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458</v>
      </c>
      <c r="E32574" s="2"/>
      <c r="F32574" s="2"/>
      <c r="G32574" s="2"/>
      <c r="H32574" s="2"/>
    </row>
    <row r="32575" spans="2:8">
      <c r="B32575" s="2" t="s">
        <v>33023</v>
      </c>
      <c r="C32575" s="2">
        <v>31</v>
      </c>
      <c r="D32575" s="2" t="s">
        <v>458</v>
      </c>
      <c r="E32575" s="2"/>
      <c r="F32575" s="2"/>
      <c r="G32575" s="2"/>
      <c r="H32575" s="2"/>
    </row>
    <row r="32576" spans="2:8">
      <c r="B32576" s="2" t="s">
        <v>33024</v>
      </c>
      <c r="C32576" s="2">
        <v>32</v>
      </c>
      <c r="D32576" s="2" t="s">
        <v>458</v>
      </c>
      <c r="E32576" s="2"/>
      <c r="F32576" s="2"/>
      <c r="G32576" s="2"/>
      <c r="H32576" s="2"/>
    </row>
    <row r="32577" spans="2:8">
      <c r="B32577" s="2" t="s">
        <v>33025</v>
      </c>
      <c r="C32577" s="2">
        <v>31</v>
      </c>
      <c r="D32577" s="2" t="s">
        <v>458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458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458</v>
      </c>
      <c r="E32579" s="2"/>
      <c r="F32579" s="2"/>
      <c r="G32579" s="2"/>
      <c r="H32579" s="2"/>
    </row>
    <row r="32580" spans="2:8">
      <c r="B32580" s="2" t="s">
        <v>33028</v>
      </c>
      <c r="C32580" s="2">
        <v>39</v>
      </c>
      <c r="D32580" s="2" t="s">
        <v>458</v>
      </c>
      <c r="E32580" s="2"/>
      <c r="F32580" s="2"/>
      <c r="G32580" s="2"/>
      <c r="H32580" s="2"/>
    </row>
    <row r="32581" spans="2:8">
      <c r="B32581" s="2" t="s">
        <v>33029</v>
      </c>
      <c r="C32581" s="2">
        <v>39</v>
      </c>
      <c r="D32581" s="2" t="s">
        <v>458</v>
      </c>
      <c r="E32581" s="2"/>
      <c r="F32581" s="2"/>
      <c r="G32581" s="2"/>
      <c r="H32581" s="2"/>
    </row>
    <row r="32582" spans="2:8">
      <c r="B32582" s="2" t="s">
        <v>33030</v>
      </c>
      <c r="C32582" s="2">
        <v>38</v>
      </c>
      <c r="D32582" s="2" t="s">
        <v>458</v>
      </c>
      <c r="E32582" s="2"/>
      <c r="F32582" s="2"/>
      <c r="G32582" s="2"/>
      <c r="H32582" s="2"/>
    </row>
    <row r="32583" spans="2:8">
      <c r="B32583" s="2" t="s">
        <v>33031</v>
      </c>
      <c r="C32583" s="2">
        <v>36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48</v>
      </c>
      <c r="D32588" s="2" t="s">
        <v>458</v>
      </c>
      <c r="E32588" s="2"/>
      <c r="F32588" s="2"/>
      <c r="G32588" s="2"/>
      <c r="H32588" s="2"/>
    </row>
    <row r="32589" spans="2:8">
      <c r="B32589" s="2" t="s">
        <v>33037</v>
      </c>
      <c r="C32589" s="2">
        <v>47</v>
      </c>
      <c r="D32589" s="2" t="s">
        <v>458</v>
      </c>
      <c r="E32589" s="2"/>
      <c r="F32589" s="2"/>
      <c r="G32589" s="2"/>
      <c r="H32589" s="2"/>
    </row>
    <row r="32590" spans="2:8">
      <c r="B32590" s="2" t="s">
        <v>33038</v>
      </c>
      <c r="C32590" s="2">
        <v>44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33039</v>
      </c>
      <c r="C32591" s="2">
        <v>39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33040</v>
      </c>
      <c r="C32592" s="2">
        <v>21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33041</v>
      </c>
      <c r="C32593" s="2">
        <v>22</v>
      </c>
      <c r="D32593" s="2" t="s">
        <v>458</v>
      </c>
      <c r="E32593" s="2"/>
      <c r="F32593" s="2"/>
      <c r="G32593" s="2"/>
      <c r="H32593" s="2"/>
    </row>
    <row r="32594" spans="2:8">
      <c r="B32594" s="2" t="s">
        <v>33042</v>
      </c>
      <c r="C32594" s="2">
        <v>21</v>
      </c>
      <c r="D32594" s="2" t="s">
        <v>458</v>
      </c>
      <c r="E32594" s="2"/>
      <c r="F32594" s="2"/>
      <c r="G32594" s="2"/>
      <c r="H32594" s="2"/>
    </row>
    <row r="32595" spans="2:8">
      <c r="B32595" s="2" t="s">
        <v>33043</v>
      </c>
      <c r="C32595" s="2">
        <v>46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25</v>
      </c>
      <c r="D32596" s="2" t="s">
        <v>458</v>
      </c>
      <c r="E32596" s="2"/>
      <c r="F32596" s="2"/>
      <c r="G32596" s="2"/>
      <c r="H32596" s="2"/>
    </row>
    <row r="32597" spans="2:8">
      <c r="B32597" s="2" t="s">
        <v>33045</v>
      </c>
      <c r="C32597" s="2">
        <v>35</v>
      </c>
      <c r="D32597" s="2" t="s">
        <v>458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458</v>
      </c>
      <c r="E32598" s="2"/>
      <c r="F32598" s="2"/>
      <c r="G32598" s="2"/>
      <c r="H32598" s="2"/>
    </row>
    <row r="32599" spans="2:8">
      <c r="B32599" s="2" t="s">
        <v>33047</v>
      </c>
      <c r="C32599" s="2">
        <v>36</v>
      </c>
      <c r="D32599" s="2" t="s">
        <v>458</v>
      </c>
      <c r="E32599" s="2"/>
      <c r="F32599" s="2"/>
      <c r="G32599" s="2"/>
      <c r="H32599" s="2"/>
    </row>
    <row r="32600" spans="2:8">
      <c r="B32600" s="2" t="s">
        <v>33048</v>
      </c>
      <c r="C32600" s="2">
        <v>36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33049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19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458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33056</v>
      </c>
      <c r="C32608" s="2">
        <v>33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33057</v>
      </c>
      <c r="C32609" s="2">
        <v>35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33058</v>
      </c>
      <c r="C32610" s="2">
        <v>41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42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40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50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33062</v>
      </c>
      <c r="C32614" s="2">
        <v>44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33063</v>
      </c>
      <c r="C32615" s="2">
        <v>39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15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33070</v>
      </c>
      <c r="C32622" s="2">
        <v>19</v>
      </c>
      <c r="D32622" s="2" t="s">
        <v>458</v>
      </c>
      <c r="E32622" s="2"/>
      <c r="F32622" s="2"/>
      <c r="G32622" s="2"/>
      <c r="H32622" s="2"/>
    </row>
    <row r="32623" spans="2:8">
      <c r="B32623" s="2" t="s">
        <v>33071</v>
      </c>
      <c r="C32623" s="2">
        <v>25</v>
      </c>
      <c r="D32623" s="2" t="s">
        <v>458</v>
      </c>
      <c r="E32623" s="2"/>
      <c r="F32623" s="2"/>
      <c r="G32623" s="2"/>
      <c r="H32623" s="2"/>
    </row>
    <row r="32624" spans="2:8">
      <c r="B32624" s="2" t="s">
        <v>33072</v>
      </c>
      <c r="C32624" s="2">
        <v>28</v>
      </c>
      <c r="D32624" s="2" t="s">
        <v>458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27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33080</v>
      </c>
      <c r="C32632" s="2">
        <v>28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458</v>
      </c>
      <c r="E32634" s="2"/>
      <c r="F32634" s="2"/>
      <c r="G32634" s="2"/>
      <c r="H32634" s="2"/>
    </row>
    <row r="32635" spans="2:8">
      <c r="B32635" s="2" t="s">
        <v>33083</v>
      </c>
      <c r="C32635" s="2">
        <v>36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41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42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56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56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44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36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33098</v>
      </c>
      <c r="C32650" s="2">
        <v>36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33099</v>
      </c>
      <c r="C32651" s="2">
        <v>36</v>
      </c>
      <c r="D32651" s="2" t="s">
        <v>458</v>
      </c>
      <c r="E32651" s="2"/>
      <c r="F32651" s="2"/>
      <c r="G32651" s="2"/>
      <c r="H32651" s="2"/>
    </row>
    <row r="32652" spans="2:8">
      <c r="B32652" s="2" t="s">
        <v>33100</v>
      </c>
      <c r="C32652" s="2">
        <v>34</v>
      </c>
      <c r="D32652" s="2" t="s">
        <v>458</v>
      </c>
      <c r="E32652" s="2"/>
      <c r="F32652" s="2"/>
      <c r="G32652" s="2"/>
      <c r="H32652" s="2"/>
    </row>
    <row r="32653" spans="2:8">
      <c r="B32653" s="2" t="s">
        <v>33101</v>
      </c>
      <c r="C32653" s="2">
        <v>36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33102</v>
      </c>
      <c r="C32654" s="2">
        <v>37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33103</v>
      </c>
      <c r="C32655" s="2">
        <v>37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33104</v>
      </c>
      <c r="C32656" s="2">
        <v>37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458</v>
      </c>
      <c r="E32668" s="2"/>
      <c r="F32668" s="2"/>
      <c r="G32668" s="2"/>
      <c r="H32668" s="2"/>
    </row>
    <row r="32669" spans="2:8">
      <c r="B32669" s="2" t="s">
        <v>33117</v>
      </c>
      <c r="C32669" s="2">
        <v>28</v>
      </c>
      <c r="D32669" s="2" t="s">
        <v>458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33119</v>
      </c>
      <c r="C32671" s="2">
        <v>31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33120</v>
      </c>
      <c r="C32672" s="2">
        <v>30</v>
      </c>
      <c r="D32672" s="2" t="s">
        <v>458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458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33123</v>
      </c>
      <c r="C32675" s="2">
        <v>24</v>
      </c>
      <c r="D32675" s="2" t="s">
        <v>458</v>
      </c>
      <c r="E32675" s="2"/>
      <c r="F32675" s="2"/>
      <c r="G32675" s="2"/>
      <c r="H32675" s="2"/>
    </row>
    <row r="32676" spans="2:8">
      <c r="B32676" s="2" t="s">
        <v>33124</v>
      </c>
      <c r="C32676" s="2">
        <v>22</v>
      </c>
      <c r="D32676" s="2" t="s">
        <v>458</v>
      </c>
      <c r="E32676" s="2"/>
      <c r="F32676" s="2"/>
      <c r="G32676" s="2"/>
      <c r="H32676" s="2"/>
    </row>
    <row r="32677" spans="2:8">
      <c r="B32677" s="2" t="s">
        <v>33125</v>
      </c>
      <c r="C32677" s="2">
        <v>36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34</v>
      </c>
      <c r="D32685" s="2" t="s">
        <v>458</v>
      </c>
      <c r="E32685" s="2"/>
      <c r="F32685" s="2"/>
      <c r="G32685" s="2"/>
      <c r="H32685" s="2"/>
    </row>
    <row r="32686" spans="2:8">
      <c r="B32686" s="2" t="s">
        <v>33134</v>
      </c>
      <c r="C32686" s="2">
        <v>35</v>
      </c>
      <c r="D32686" s="2" t="s">
        <v>458</v>
      </c>
      <c r="E32686" s="2"/>
      <c r="F32686" s="2"/>
      <c r="G32686" s="2"/>
      <c r="H32686" s="2"/>
    </row>
    <row r="32687" spans="2:8">
      <c r="B32687" s="2" t="s">
        <v>33135</v>
      </c>
      <c r="C32687" s="2">
        <v>34</v>
      </c>
      <c r="D32687" s="2" t="s">
        <v>458</v>
      </c>
      <c r="E32687" s="2"/>
      <c r="F32687" s="2"/>
      <c r="G32687" s="2"/>
      <c r="H32687" s="2"/>
    </row>
    <row r="32688" spans="2:8">
      <c r="B32688" s="2" t="s">
        <v>33136</v>
      </c>
      <c r="C32688" s="2">
        <v>32</v>
      </c>
      <c r="D32688" s="2" t="s">
        <v>458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458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458</v>
      </c>
      <c r="E32690" s="2"/>
      <c r="F32690" s="2"/>
      <c r="G32690" s="2"/>
      <c r="H32690" s="2"/>
    </row>
    <row r="32691" spans="2:8">
      <c r="B32691" s="2" t="s">
        <v>33139</v>
      </c>
      <c r="C32691" s="2">
        <v>35</v>
      </c>
      <c r="D32691" s="2" t="s">
        <v>458</v>
      </c>
      <c r="E32691" s="2"/>
      <c r="F32691" s="2"/>
      <c r="G32691" s="2"/>
      <c r="H32691" s="2"/>
    </row>
    <row r="32692" spans="2:8">
      <c r="B32692" s="2" t="s">
        <v>33140</v>
      </c>
      <c r="C32692" s="2">
        <v>33</v>
      </c>
      <c r="D32692" s="2" t="s">
        <v>458</v>
      </c>
      <c r="E32692" s="2"/>
      <c r="F32692" s="2"/>
      <c r="G32692" s="2"/>
      <c r="H32692" s="2"/>
    </row>
    <row r="32693" spans="2:8">
      <c r="B32693" s="2" t="s">
        <v>33141</v>
      </c>
      <c r="C32693" s="2">
        <v>32</v>
      </c>
      <c r="D32693" s="2" t="s">
        <v>458</v>
      </c>
      <c r="E32693" s="2"/>
      <c r="F32693" s="2"/>
      <c r="G32693" s="2"/>
      <c r="H32693" s="2"/>
    </row>
    <row r="32694" spans="2:8">
      <c r="B32694" s="2" t="s">
        <v>33142</v>
      </c>
      <c r="C32694" s="2">
        <v>37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19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19</v>
      </c>
      <c r="D32710" s="2" t="s">
        <v>458</v>
      </c>
      <c r="E32710" s="2"/>
      <c r="F32710" s="2"/>
      <c r="G32710" s="2"/>
      <c r="H32710" s="2"/>
    </row>
    <row r="32711" spans="2:8">
      <c r="B32711" s="2" t="s">
        <v>33159</v>
      </c>
      <c r="C32711" s="2">
        <v>21</v>
      </c>
      <c r="D32711" s="2" t="s">
        <v>458</v>
      </c>
      <c r="E32711" s="2"/>
      <c r="F32711" s="2"/>
      <c r="G32711" s="2"/>
      <c r="H32711" s="2"/>
    </row>
    <row r="32712" spans="2:8">
      <c r="B32712" s="2" t="s">
        <v>33160</v>
      </c>
      <c r="C32712" s="2">
        <v>21</v>
      </c>
      <c r="D32712" s="2" t="s">
        <v>458</v>
      </c>
      <c r="E32712" s="2"/>
      <c r="F32712" s="2"/>
      <c r="G32712" s="2"/>
      <c r="H32712" s="2"/>
    </row>
    <row r="32713" spans="2:8">
      <c r="B32713" s="2" t="s">
        <v>33161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16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33165</v>
      </c>
      <c r="C32717" s="2">
        <v>25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33167</v>
      </c>
      <c r="C32719" s="2">
        <v>37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33168</v>
      </c>
      <c r="C32720" s="2">
        <v>37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33169</v>
      </c>
      <c r="C32721" s="2">
        <v>42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41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36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33174</v>
      </c>
      <c r="C32726" s="2">
        <v>36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458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458</v>
      </c>
      <c r="E32737" s="2"/>
      <c r="F32737" s="2"/>
      <c r="G32737" s="2"/>
      <c r="H32737" s="2"/>
    </row>
    <row r="32738" spans="2:8">
      <c r="B32738" s="2" t="s">
        <v>33186</v>
      </c>
      <c r="C32738" s="2">
        <v>35</v>
      </c>
      <c r="D32738" s="2" t="s">
        <v>458</v>
      </c>
      <c r="E32738" s="2"/>
      <c r="F32738" s="2"/>
      <c r="G32738" s="2"/>
      <c r="H32738" s="2"/>
    </row>
    <row r="32739" spans="2:8">
      <c r="B32739" s="2" t="s">
        <v>33187</v>
      </c>
      <c r="C32739" s="2">
        <v>34</v>
      </c>
      <c r="D32739" s="2" t="s">
        <v>458</v>
      </c>
      <c r="E32739" s="2"/>
      <c r="F32739" s="2"/>
      <c r="G32739" s="2"/>
      <c r="H32739" s="2"/>
    </row>
    <row r="32740" spans="2:8">
      <c r="B32740" s="2" t="s">
        <v>33188</v>
      </c>
      <c r="C32740" s="2">
        <v>33</v>
      </c>
      <c r="D32740" s="2" t="s">
        <v>458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458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458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458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458</v>
      </c>
      <c r="E32744" s="2"/>
      <c r="F32744" s="2"/>
      <c r="G32744" s="2"/>
      <c r="H32744" s="2"/>
    </row>
    <row r="32745" spans="2:8">
      <c r="B32745" s="2" t="s">
        <v>33193</v>
      </c>
      <c r="C32745" s="2">
        <v>42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40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28</v>
      </c>
      <c r="D32748" s="2" t="s">
        <v>458</v>
      </c>
      <c r="E32748" s="2"/>
      <c r="F32748" s="2"/>
      <c r="G32748" s="2"/>
      <c r="H32748" s="2"/>
    </row>
    <row r="32749" spans="2:8">
      <c r="B32749" s="2" t="s">
        <v>33197</v>
      </c>
      <c r="C32749" s="2">
        <v>31</v>
      </c>
      <c r="D32749" s="2" t="s">
        <v>458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33199</v>
      </c>
      <c r="C32751" s="2">
        <v>33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33200</v>
      </c>
      <c r="C32752" s="2">
        <v>38</v>
      </c>
      <c r="D32752" s="2" t="s">
        <v>458</v>
      </c>
      <c r="E32752" s="2"/>
      <c r="F32752" s="2"/>
      <c r="G32752" s="2"/>
      <c r="H32752" s="2"/>
    </row>
    <row r="32753" spans="2:8">
      <c r="B32753" s="2" t="s">
        <v>33201</v>
      </c>
      <c r="C32753" s="2">
        <v>40</v>
      </c>
      <c r="D32753" s="2" t="s">
        <v>458</v>
      </c>
      <c r="E32753" s="2"/>
      <c r="F32753" s="2"/>
      <c r="G32753" s="2"/>
      <c r="H32753" s="2"/>
    </row>
    <row r="32754" spans="2:8">
      <c r="B32754" s="2" t="s">
        <v>33202</v>
      </c>
      <c r="C32754" s="2">
        <v>40</v>
      </c>
      <c r="D32754" s="2" t="s">
        <v>458</v>
      </c>
      <c r="E32754" s="2"/>
      <c r="F32754" s="2"/>
      <c r="G32754" s="2"/>
      <c r="H32754" s="2"/>
    </row>
    <row r="32755" spans="2:8">
      <c r="B32755" s="2" t="s">
        <v>33203</v>
      </c>
      <c r="C32755" s="2">
        <v>40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43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42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42</v>
      </c>
      <c r="D32764" s="2" t="s">
        <v>458</v>
      </c>
      <c r="E32764" s="2"/>
      <c r="F32764" s="2"/>
      <c r="G32764" s="2"/>
      <c r="H32764" s="2"/>
    </row>
    <row r="32765" spans="2:8">
      <c r="B32765" s="2" t="s">
        <v>33213</v>
      </c>
      <c r="C32765" s="2">
        <v>42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33214</v>
      </c>
      <c r="C32766" s="2">
        <v>40</v>
      </c>
      <c r="D32766" s="2" t="s">
        <v>458</v>
      </c>
      <c r="E32766" s="2"/>
      <c r="F32766" s="2"/>
      <c r="G32766" s="2"/>
      <c r="H32766" s="2"/>
    </row>
    <row r="32767" spans="2:8">
      <c r="B32767" s="2" t="s">
        <v>33215</v>
      </c>
      <c r="C32767" s="2">
        <v>44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42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35</v>
      </c>
      <c r="D32774" s="2" t="s">
        <v>458</v>
      </c>
      <c r="E32774" s="2"/>
      <c r="F32774" s="2"/>
      <c r="G32774" s="2"/>
      <c r="H32774" s="2"/>
    </row>
    <row r="32775" spans="2:8">
      <c r="B32775" s="2" t="s">
        <v>33223</v>
      </c>
      <c r="C32775" s="2">
        <v>37</v>
      </c>
      <c r="D32775" s="2" t="s">
        <v>458</v>
      </c>
      <c r="E32775" s="2"/>
      <c r="F32775" s="2"/>
      <c r="G32775" s="2"/>
      <c r="H32775" s="2"/>
    </row>
    <row r="32776" spans="2:8">
      <c r="B32776" s="2" t="s">
        <v>33224</v>
      </c>
      <c r="C32776" s="2">
        <v>37</v>
      </c>
      <c r="D32776" s="2" t="s">
        <v>458</v>
      </c>
      <c r="E32776" s="2"/>
      <c r="F32776" s="2"/>
      <c r="G32776" s="2"/>
      <c r="H32776" s="2"/>
    </row>
    <row r="32777" spans="2:8">
      <c r="B32777" s="2" t="s">
        <v>33225</v>
      </c>
      <c r="C32777" s="2">
        <v>36</v>
      </c>
      <c r="D32777" s="2" t="s">
        <v>458</v>
      </c>
      <c r="E32777" s="2"/>
      <c r="F32777" s="2"/>
      <c r="G32777" s="2"/>
      <c r="H32777" s="2"/>
    </row>
    <row r="32778" spans="2:8">
      <c r="B32778" s="2" t="s">
        <v>33226</v>
      </c>
      <c r="C32778" s="2">
        <v>34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33227</v>
      </c>
      <c r="C32779" s="2">
        <v>32</v>
      </c>
      <c r="D32779" s="2" t="s">
        <v>458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458</v>
      </c>
      <c r="E32780" s="2"/>
      <c r="F32780" s="2"/>
      <c r="G32780" s="2"/>
      <c r="H32780" s="2"/>
    </row>
    <row r="32781" spans="2:8">
      <c r="B32781" s="2" t="s">
        <v>33229</v>
      </c>
      <c r="C32781" s="2">
        <v>32</v>
      </c>
      <c r="D32781" s="2" t="s">
        <v>458</v>
      </c>
      <c r="E32781" s="2"/>
      <c r="F32781" s="2"/>
      <c r="G32781" s="2"/>
      <c r="H32781" s="2"/>
    </row>
    <row r="32782" spans="2:8">
      <c r="B32782" s="2" t="s">
        <v>33230</v>
      </c>
      <c r="C32782" s="2">
        <v>33</v>
      </c>
      <c r="D32782" s="2" t="s">
        <v>458</v>
      </c>
      <c r="E32782" s="2"/>
      <c r="F32782" s="2"/>
      <c r="G32782" s="2"/>
      <c r="H32782" s="2"/>
    </row>
    <row r="32783" spans="2:8">
      <c r="B32783" s="2" t="s">
        <v>33231</v>
      </c>
      <c r="C32783" s="2">
        <v>34</v>
      </c>
      <c r="D32783" s="2" t="s">
        <v>458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458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458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458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33236</v>
      </c>
      <c r="C32788" s="2">
        <v>38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42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41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42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40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50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44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40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8</v>
      </c>
      <c r="D32822" s="2" t="s">
        <v>458</v>
      </c>
      <c r="E32822" s="2"/>
      <c r="F32822" s="2"/>
      <c r="G32822" s="2"/>
      <c r="H32822" s="2"/>
    </row>
    <row r="32823" spans="2:8">
      <c r="B32823" s="2" t="s">
        <v>33271</v>
      </c>
      <c r="C32823" s="2">
        <v>40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6</v>
      </c>
      <c r="D32824" s="2" t="s">
        <v>458</v>
      </c>
      <c r="E32824" s="2"/>
      <c r="F32824" s="2"/>
      <c r="G32824" s="2"/>
      <c r="H32824" s="2"/>
    </row>
    <row r="32825" spans="2:8">
      <c r="B32825" s="2" t="s">
        <v>33273</v>
      </c>
      <c r="C32825" s="2">
        <v>15</v>
      </c>
      <c r="D32825" s="2" t="s">
        <v>458</v>
      </c>
      <c r="E32825" s="2"/>
      <c r="F32825" s="2"/>
      <c r="G32825" s="2"/>
      <c r="H32825" s="2"/>
    </row>
    <row r="32826" spans="2:8">
      <c r="B32826" s="2" t="s">
        <v>33274</v>
      </c>
      <c r="C32826" s="2">
        <v>23</v>
      </c>
      <c r="D32826" s="2" t="s">
        <v>458</v>
      </c>
      <c r="E32826" s="2"/>
      <c r="F32826" s="2"/>
      <c r="G32826" s="2"/>
      <c r="H32826" s="2"/>
    </row>
    <row r="32827" spans="2:8">
      <c r="B32827" s="2" t="s">
        <v>33275</v>
      </c>
      <c r="C32827" s="2">
        <v>20</v>
      </c>
      <c r="D32827" s="2" t="s">
        <v>458</v>
      </c>
      <c r="E32827" s="2"/>
      <c r="F32827" s="2"/>
      <c r="G32827" s="2"/>
      <c r="H32827" s="2"/>
    </row>
    <row r="32828" spans="2:8">
      <c r="B32828" s="2" t="s">
        <v>33276</v>
      </c>
      <c r="C32828" s="2">
        <v>21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33278</v>
      </c>
      <c r="C32830" s="2">
        <v>27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33279</v>
      </c>
      <c r="C32831" s="2">
        <v>26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33280</v>
      </c>
      <c r="C32832" s="2">
        <v>25</v>
      </c>
      <c r="D32832" s="2" t="s">
        <v>458</v>
      </c>
      <c r="E32832" s="2"/>
      <c r="F32832" s="2"/>
      <c r="G32832" s="2"/>
      <c r="H32832" s="2"/>
    </row>
    <row r="32833" spans="2:8">
      <c r="B32833" s="2" t="s">
        <v>33281</v>
      </c>
      <c r="C32833" s="2">
        <v>24</v>
      </c>
      <c r="D32833" s="2" t="s">
        <v>458</v>
      </c>
      <c r="E32833" s="2"/>
      <c r="F32833" s="2"/>
      <c r="G32833" s="2"/>
      <c r="H32833" s="2"/>
    </row>
    <row r="32834" spans="2:8">
      <c r="B32834" s="2" t="s">
        <v>33282</v>
      </c>
      <c r="C32834" s="2">
        <v>27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33286</v>
      </c>
      <c r="C32838" s="2">
        <v>29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33287</v>
      </c>
      <c r="C32839" s="2">
        <v>38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33288</v>
      </c>
      <c r="C32840" s="2">
        <v>39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33289</v>
      </c>
      <c r="C32841" s="2">
        <v>39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33290</v>
      </c>
      <c r="C32842" s="2">
        <v>35</v>
      </c>
      <c r="D32842" s="2" t="s">
        <v>458</v>
      </c>
      <c r="E32842" s="2"/>
      <c r="F32842" s="2"/>
      <c r="G32842" s="2"/>
      <c r="H32842" s="2"/>
    </row>
    <row r="32843" spans="2:8">
      <c r="B32843" s="2" t="s">
        <v>33291</v>
      </c>
      <c r="C32843" s="2">
        <v>40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14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33299</v>
      </c>
      <c r="C32851" s="2">
        <v>11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458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458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458</v>
      </c>
      <c r="E32856" s="2"/>
      <c r="F32856" s="2"/>
      <c r="G32856" s="2"/>
      <c r="H32856" s="2"/>
    </row>
    <row r="32857" spans="2:8">
      <c r="B32857" s="2" t="s">
        <v>33305</v>
      </c>
      <c r="C32857" s="2">
        <v>30</v>
      </c>
      <c r="D32857" s="2" t="s">
        <v>458</v>
      </c>
      <c r="E32857" s="2"/>
      <c r="F32857" s="2"/>
      <c r="G32857" s="2"/>
      <c r="H32857" s="2"/>
    </row>
    <row r="32858" spans="2:8">
      <c r="B32858" s="2" t="s">
        <v>33306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458</v>
      </c>
      <c r="E32862" s="2"/>
      <c r="F32862" s="2"/>
      <c r="G32862" s="2"/>
      <c r="H32862" s="2"/>
    </row>
    <row r="32863" spans="2:8">
      <c r="B32863" s="2" t="s">
        <v>33311</v>
      </c>
      <c r="C32863" s="2">
        <v>34</v>
      </c>
      <c r="D32863" s="2" t="s">
        <v>458</v>
      </c>
      <c r="E32863" s="2"/>
      <c r="F32863" s="2"/>
      <c r="G32863" s="2"/>
      <c r="H32863" s="2"/>
    </row>
    <row r="32864" spans="2:8">
      <c r="B32864" s="2" t="s">
        <v>33312</v>
      </c>
      <c r="C32864" s="2">
        <v>36</v>
      </c>
      <c r="D32864" s="2" t="s">
        <v>458</v>
      </c>
      <c r="E32864" s="2"/>
      <c r="F32864" s="2"/>
      <c r="G32864" s="2"/>
      <c r="H32864" s="2"/>
    </row>
    <row r="32865" spans="2:8">
      <c r="B32865" s="2" t="s">
        <v>33313</v>
      </c>
      <c r="C32865" s="2">
        <v>35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45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43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33</v>
      </c>
      <c r="D32879" s="2" t="s">
        <v>458</v>
      </c>
      <c r="E32879" s="2"/>
      <c r="F32879" s="2"/>
      <c r="G32879" s="2"/>
      <c r="H32879" s="2"/>
    </row>
    <row r="32880" spans="2:8">
      <c r="B32880" s="2" t="s">
        <v>33328</v>
      </c>
      <c r="C32880" s="2">
        <v>34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33329</v>
      </c>
      <c r="C32881" s="2">
        <v>37</v>
      </c>
      <c r="D32881" s="2" t="s">
        <v>458</v>
      </c>
      <c r="E32881" s="2"/>
      <c r="F32881" s="2"/>
      <c r="G32881" s="2"/>
      <c r="H32881" s="2"/>
    </row>
    <row r="32882" spans="2:8">
      <c r="B32882" s="2" t="s">
        <v>33330</v>
      </c>
      <c r="C32882" s="2">
        <v>35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33331</v>
      </c>
      <c r="C32883" s="2">
        <v>34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35</v>
      </c>
      <c r="D32892" s="2" t="s">
        <v>458</v>
      </c>
      <c r="E32892" s="2"/>
      <c r="F32892" s="2"/>
      <c r="G32892" s="2"/>
      <c r="H32892" s="2"/>
    </row>
    <row r="32893" spans="2:8">
      <c r="B32893" s="2" t="s">
        <v>33341</v>
      </c>
      <c r="C32893" s="2">
        <v>37</v>
      </c>
      <c r="D32893" s="2" t="s">
        <v>458</v>
      </c>
      <c r="E32893" s="2"/>
      <c r="F32893" s="2"/>
      <c r="G32893" s="2"/>
      <c r="H32893" s="2"/>
    </row>
    <row r="32894" spans="2:8">
      <c r="B32894" s="2" t="s">
        <v>33342</v>
      </c>
      <c r="C32894" s="2">
        <v>37</v>
      </c>
      <c r="D32894" s="2" t="s">
        <v>458</v>
      </c>
      <c r="E32894" s="2"/>
      <c r="F32894" s="2"/>
      <c r="G32894" s="2"/>
      <c r="H32894" s="2"/>
    </row>
    <row r="32895" spans="2:8">
      <c r="B32895" s="2" t="s">
        <v>33343</v>
      </c>
      <c r="C32895" s="2">
        <v>40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32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33353</v>
      </c>
      <c r="C32905" s="2">
        <v>33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33354</v>
      </c>
      <c r="C32906" s="2">
        <v>34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33355</v>
      </c>
      <c r="C32907" s="2">
        <v>34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33356</v>
      </c>
      <c r="C32908" s="2">
        <v>34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33357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19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41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44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46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43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43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33371</v>
      </c>
      <c r="C32923" s="2">
        <v>44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33372</v>
      </c>
      <c r="C32924" s="2">
        <v>42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33373</v>
      </c>
      <c r="C32925" s="2">
        <v>35</v>
      </c>
      <c r="D32925" s="2" t="s">
        <v>458</v>
      </c>
      <c r="E32925" s="2"/>
      <c r="F32925" s="2"/>
      <c r="G32925" s="2"/>
      <c r="H32925" s="2"/>
    </row>
    <row r="32926" spans="2:8">
      <c r="B32926" s="2" t="s">
        <v>33374</v>
      </c>
      <c r="C32926" s="2">
        <v>37</v>
      </c>
      <c r="D32926" s="2" t="s">
        <v>458</v>
      </c>
      <c r="E32926" s="2"/>
      <c r="F32926" s="2"/>
      <c r="G32926" s="2"/>
      <c r="H32926" s="2"/>
    </row>
    <row r="32927" spans="2:8">
      <c r="B32927" s="2" t="s">
        <v>33375</v>
      </c>
      <c r="C32927" s="2">
        <v>36</v>
      </c>
      <c r="D32927" s="2" t="s">
        <v>458</v>
      </c>
      <c r="E32927" s="2"/>
      <c r="F32927" s="2"/>
      <c r="G32927" s="2"/>
      <c r="H32927" s="2"/>
    </row>
    <row r="32928" spans="2:8">
      <c r="B32928" s="2" t="s">
        <v>33376</v>
      </c>
      <c r="C32928" s="2">
        <v>34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33377</v>
      </c>
      <c r="C32929" s="2">
        <v>33</v>
      </c>
      <c r="D32929" s="2" t="s">
        <v>458</v>
      </c>
      <c r="E32929" s="2"/>
      <c r="F32929" s="2"/>
      <c r="G32929" s="2"/>
      <c r="H32929" s="2"/>
    </row>
    <row r="32930" spans="2:8">
      <c r="B32930" s="2" t="s">
        <v>33378</v>
      </c>
      <c r="C32930" s="2">
        <v>34</v>
      </c>
      <c r="D32930" s="2" t="s">
        <v>458</v>
      </c>
      <c r="E32930" s="2"/>
      <c r="F32930" s="2"/>
      <c r="G32930" s="2"/>
      <c r="H32930" s="2"/>
    </row>
    <row r="32931" spans="2:8">
      <c r="B32931" s="2" t="s">
        <v>33379</v>
      </c>
      <c r="C32931" s="2">
        <v>35</v>
      </c>
      <c r="D32931" s="2" t="s">
        <v>458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458</v>
      </c>
      <c r="E32932" s="2"/>
      <c r="F32932" s="2"/>
      <c r="G32932" s="2"/>
      <c r="H32932" s="2"/>
    </row>
    <row r="32933" spans="2:8">
      <c r="B32933" s="2" t="s">
        <v>33381</v>
      </c>
      <c r="C32933" s="2">
        <v>31</v>
      </c>
      <c r="D32933" s="2" t="s">
        <v>458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458</v>
      </c>
      <c r="E32934" s="2"/>
      <c r="F32934" s="2"/>
      <c r="G32934" s="2"/>
      <c r="H32934" s="2"/>
    </row>
    <row r="32935" spans="2:8">
      <c r="B32935" s="2" t="s">
        <v>33383</v>
      </c>
      <c r="C32935" s="2">
        <v>34</v>
      </c>
      <c r="D32935" s="2" t="s">
        <v>458</v>
      </c>
      <c r="E32935" s="2"/>
      <c r="F32935" s="2"/>
      <c r="G32935" s="2"/>
      <c r="H32935" s="2"/>
    </row>
    <row r="32936" spans="2:8">
      <c r="B32936" s="2" t="s">
        <v>33384</v>
      </c>
      <c r="C32936" s="2">
        <v>34</v>
      </c>
      <c r="D32936" s="2" t="s">
        <v>458</v>
      </c>
      <c r="E32936" s="2"/>
      <c r="F32936" s="2"/>
      <c r="G32936" s="2"/>
      <c r="H32936" s="2"/>
    </row>
    <row r="32937" spans="2:8">
      <c r="B32937" s="2" t="s">
        <v>33385</v>
      </c>
      <c r="C32937" s="2">
        <v>32</v>
      </c>
      <c r="D32937" s="2" t="s">
        <v>458</v>
      </c>
      <c r="E32937" s="2"/>
      <c r="F32937" s="2"/>
      <c r="G32937" s="2"/>
      <c r="H32937" s="2"/>
    </row>
    <row r="32938" spans="2:8">
      <c r="B32938" s="2" t="s">
        <v>33386</v>
      </c>
      <c r="C32938" s="2">
        <v>33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458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458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458</v>
      </c>
      <c r="E32945" s="2"/>
      <c r="F32945" s="2"/>
      <c r="G32945" s="2"/>
      <c r="H32945" s="2"/>
    </row>
    <row r="32946" spans="2:8">
      <c r="B32946" s="2" t="s">
        <v>33394</v>
      </c>
      <c r="C32946" s="2">
        <v>30</v>
      </c>
      <c r="D32946" s="2" t="s">
        <v>458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458</v>
      </c>
      <c r="E32947" s="2"/>
      <c r="F32947" s="2"/>
      <c r="G32947" s="2"/>
      <c r="H32947" s="2"/>
    </row>
    <row r="32948" spans="2:8">
      <c r="B32948" s="2" t="s">
        <v>33396</v>
      </c>
      <c r="C32948" s="2">
        <v>30</v>
      </c>
      <c r="D32948" s="2" t="s">
        <v>458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458</v>
      </c>
      <c r="E32949" s="2"/>
      <c r="F32949" s="2"/>
      <c r="G32949" s="2"/>
      <c r="H32949" s="2"/>
    </row>
    <row r="32950" spans="2:8">
      <c r="B32950" s="2" t="s">
        <v>33398</v>
      </c>
      <c r="C32950" s="2">
        <v>8</v>
      </c>
      <c r="D32950" s="2" t="s">
        <v>458</v>
      </c>
      <c r="E32950" s="2"/>
      <c r="F32950" s="2"/>
      <c r="G32950" s="2"/>
      <c r="H32950" s="2"/>
    </row>
    <row r="32951" spans="2:8">
      <c r="B32951" s="2" t="s">
        <v>33399</v>
      </c>
      <c r="C32951" s="2">
        <v>7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33400</v>
      </c>
      <c r="C32952" s="2">
        <v>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33408</v>
      </c>
      <c r="C32960" s="2">
        <v>34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33409</v>
      </c>
      <c r="C32961" s="2">
        <v>36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33410</v>
      </c>
      <c r="C32962" s="2">
        <v>44</v>
      </c>
      <c r="D32962" s="2" t="s">
        <v>458</v>
      </c>
      <c r="E32962" s="2"/>
      <c r="F32962" s="2"/>
      <c r="G32962" s="2"/>
      <c r="H32962" s="2"/>
    </row>
    <row r="32963" spans="2:8">
      <c r="B32963" s="2" t="s">
        <v>33411</v>
      </c>
      <c r="C32963" s="2">
        <v>47</v>
      </c>
      <c r="D32963" s="2" t="s">
        <v>458</v>
      </c>
      <c r="E32963" s="2"/>
      <c r="F32963" s="2"/>
      <c r="G32963" s="2"/>
      <c r="H32963" s="2"/>
    </row>
    <row r="32964" spans="2:8">
      <c r="B32964" s="2" t="s">
        <v>33412</v>
      </c>
      <c r="C32964" s="2">
        <v>47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33413</v>
      </c>
      <c r="C32965" s="2">
        <v>47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33414</v>
      </c>
      <c r="C32966" s="2">
        <v>41</v>
      </c>
      <c r="D32966" s="2" t="s">
        <v>458</v>
      </c>
      <c r="E32966" s="2"/>
      <c r="F32966" s="2"/>
      <c r="G32966" s="2"/>
      <c r="H32966" s="2"/>
    </row>
    <row r="32967" spans="2:8">
      <c r="B32967" s="2" t="s">
        <v>33415</v>
      </c>
      <c r="C32967" s="2">
        <v>40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25</v>
      </c>
      <c r="D32984" s="2" t="s">
        <v>458</v>
      </c>
      <c r="E32984" s="2"/>
      <c r="F32984" s="2"/>
      <c r="G32984" s="2"/>
      <c r="H32984" s="2"/>
    </row>
    <row r="32985" spans="2:8">
      <c r="B32985" s="2" t="s">
        <v>33433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38</v>
      </c>
      <c r="D32998" s="2" t="s">
        <v>458</v>
      </c>
      <c r="E32998" s="2"/>
      <c r="F32998" s="2"/>
      <c r="G32998" s="2"/>
      <c r="H32998" s="2"/>
    </row>
    <row r="32999" spans="2:8">
      <c r="B32999" s="2" t="s">
        <v>33447</v>
      </c>
      <c r="C32999" s="2">
        <v>39</v>
      </c>
      <c r="D32999" s="2" t="s">
        <v>458</v>
      </c>
      <c r="E32999" s="2"/>
      <c r="F32999" s="2"/>
      <c r="G32999" s="2"/>
      <c r="H32999" s="2"/>
    </row>
    <row r="33000" spans="2:8">
      <c r="B33000" s="2" t="s">
        <v>33448</v>
      </c>
      <c r="C33000" s="2">
        <v>41</v>
      </c>
      <c r="D33000" s="2" t="s">
        <v>458</v>
      </c>
      <c r="E33000" s="2"/>
      <c r="F33000" s="2"/>
      <c r="G33000" s="2"/>
      <c r="H33000" s="2"/>
    </row>
    <row r="33001" spans="2:8">
      <c r="B33001" s="2" t="s">
        <v>33449</v>
      </c>
      <c r="C33001" s="2">
        <v>37</v>
      </c>
      <c r="D33001" s="2" t="s">
        <v>458</v>
      </c>
      <c r="E33001" s="2"/>
      <c r="F33001" s="2"/>
      <c r="G33001" s="2"/>
      <c r="H33001" s="2"/>
    </row>
    <row r="33002" spans="2:8">
      <c r="B33002" s="2" t="s">
        <v>33450</v>
      </c>
      <c r="C33002" s="2">
        <v>35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33451</v>
      </c>
      <c r="C33003" s="2">
        <v>37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33452</v>
      </c>
      <c r="C33004" s="2">
        <v>37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33453</v>
      </c>
      <c r="C33005" s="2">
        <v>36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33454</v>
      </c>
      <c r="C33006" s="2">
        <v>37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33455</v>
      </c>
      <c r="C33007" s="2">
        <v>40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33456</v>
      </c>
      <c r="C33008" s="2">
        <v>41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33457</v>
      </c>
      <c r="C33009" s="2">
        <v>39</v>
      </c>
      <c r="D33009" s="2" t="s">
        <v>458</v>
      </c>
      <c r="E33009" s="2"/>
      <c r="F33009" s="2"/>
      <c r="G33009" s="2"/>
      <c r="H33009" s="2"/>
    </row>
    <row r="33010" spans="2:8">
      <c r="B33010" s="2" t="s">
        <v>33458</v>
      </c>
      <c r="C33010" s="2">
        <v>38</v>
      </c>
      <c r="D33010" s="2" t="s">
        <v>458</v>
      </c>
      <c r="E33010" s="2"/>
      <c r="F33010" s="2"/>
      <c r="G33010" s="2"/>
      <c r="H33010" s="2"/>
    </row>
    <row r="33011" spans="2:8">
      <c r="B33011" s="2" t="s">
        <v>33459</v>
      </c>
      <c r="C33011" s="2">
        <v>34</v>
      </c>
      <c r="D33011" s="2" t="s">
        <v>458</v>
      </c>
      <c r="E33011" s="2"/>
      <c r="F33011" s="2"/>
      <c r="G33011" s="2"/>
      <c r="H33011" s="2"/>
    </row>
    <row r="33012" spans="2:8">
      <c r="B33012" s="2" t="s">
        <v>33460</v>
      </c>
      <c r="C33012" s="2">
        <v>35</v>
      </c>
      <c r="D33012" s="2" t="s">
        <v>458</v>
      </c>
      <c r="E33012" s="2"/>
      <c r="F33012" s="2"/>
      <c r="G33012" s="2"/>
      <c r="H33012" s="2"/>
    </row>
    <row r="33013" spans="2:8">
      <c r="B33013" s="2" t="s">
        <v>33461</v>
      </c>
      <c r="C33013" s="2">
        <v>36</v>
      </c>
      <c r="D33013" s="2" t="s">
        <v>458</v>
      </c>
      <c r="E33013" s="2"/>
      <c r="F33013" s="2"/>
      <c r="G33013" s="2"/>
      <c r="H33013" s="2"/>
    </row>
    <row r="33014" spans="2:8">
      <c r="B33014" s="2" t="s">
        <v>33462</v>
      </c>
      <c r="C33014" s="2">
        <v>36</v>
      </c>
      <c r="D33014" s="2" t="s">
        <v>458</v>
      </c>
      <c r="E33014" s="2"/>
      <c r="F33014" s="2"/>
      <c r="G33014" s="2"/>
      <c r="H33014" s="2"/>
    </row>
    <row r="33015" spans="2:8">
      <c r="B33015" s="2" t="s">
        <v>33463</v>
      </c>
      <c r="C33015" s="2">
        <v>34</v>
      </c>
      <c r="D33015" s="2" t="s">
        <v>458</v>
      </c>
      <c r="E33015" s="2"/>
      <c r="F33015" s="2"/>
      <c r="G33015" s="2"/>
      <c r="H33015" s="2"/>
    </row>
    <row r="33016" spans="2:8">
      <c r="B33016" s="2" t="s">
        <v>33464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15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33477</v>
      </c>
      <c r="C33029" s="2">
        <v>20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33478</v>
      </c>
      <c r="C33030" s="2">
        <v>24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33480</v>
      </c>
      <c r="C33032" s="2">
        <v>34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33481</v>
      </c>
      <c r="C33033" s="2">
        <v>35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458</v>
      </c>
      <c r="E33035" s="2"/>
      <c r="F33035" s="2"/>
      <c r="G33035" s="2"/>
      <c r="H33035" s="2"/>
    </row>
    <row r="33036" spans="2:8">
      <c r="B33036" s="2" t="s">
        <v>33484</v>
      </c>
      <c r="C33036" s="2">
        <v>38</v>
      </c>
      <c r="D33036" s="2" t="s">
        <v>458</v>
      </c>
      <c r="E33036" s="2"/>
      <c r="F33036" s="2"/>
      <c r="G33036" s="2"/>
      <c r="H33036" s="2"/>
    </row>
    <row r="33037" spans="2:8">
      <c r="B33037" s="2" t="s">
        <v>33485</v>
      </c>
      <c r="C33037" s="2">
        <v>38</v>
      </c>
      <c r="D33037" s="2" t="s">
        <v>458</v>
      </c>
      <c r="E33037" s="2"/>
      <c r="F33037" s="2"/>
      <c r="G33037" s="2"/>
      <c r="H33037" s="2"/>
    </row>
    <row r="33038" spans="2:8">
      <c r="B33038" s="2" t="s">
        <v>33486</v>
      </c>
      <c r="C33038" s="2">
        <v>36</v>
      </c>
      <c r="D33038" s="2" t="s">
        <v>458</v>
      </c>
      <c r="E33038" s="2"/>
      <c r="F33038" s="2"/>
      <c r="G33038" s="2"/>
      <c r="H33038" s="2"/>
    </row>
    <row r="33039" spans="2:8">
      <c r="B33039" s="2" t="s">
        <v>33487</v>
      </c>
      <c r="C33039" s="2">
        <v>37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33488</v>
      </c>
      <c r="C33040" s="2">
        <v>36</v>
      </c>
      <c r="D33040" s="2" t="s">
        <v>458</v>
      </c>
      <c r="E33040" s="2"/>
      <c r="F33040" s="2"/>
      <c r="G33040" s="2"/>
      <c r="H33040" s="2"/>
    </row>
    <row r="33041" spans="2:8">
      <c r="B33041" s="2" t="s">
        <v>33489</v>
      </c>
      <c r="C33041" s="2">
        <v>33</v>
      </c>
      <c r="D33041" s="2" t="s">
        <v>458</v>
      </c>
      <c r="E33041" s="2"/>
      <c r="F33041" s="2"/>
      <c r="G33041" s="2"/>
      <c r="H33041" s="2"/>
    </row>
    <row r="33042" spans="2:8">
      <c r="B33042" s="2" t="s">
        <v>33490</v>
      </c>
      <c r="C33042" s="2">
        <v>30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33491</v>
      </c>
      <c r="C33043" s="2">
        <v>33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33492</v>
      </c>
      <c r="C33044" s="2">
        <v>34</v>
      </c>
      <c r="D33044" s="2" t="s">
        <v>458</v>
      </c>
      <c r="E33044" s="2"/>
      <c r="F33044" s="2"/>
      <c r="G33044" s="2"/>
      <c r="H33044" s="2"/>
    </row>
    <row r="33045" spans="2:8">
      <c r="B33045" s="2" t="s">
        <v>33493</v>
      </c>
      <c r="C33045" s="2">
        <v>34</v>
      </c>
      <c r="D33045" s="2" t="s">
        <v>458</v>
      </c>
      <c r="E33045" s="2"/>
      <c r="F33045" s="2"/>
      <c r="G33045" s="2"/>
      <c r="H33045" s="2"/>
    </row>
    <row r="33046" spans="2:8">
      <c r="B33046" s="2" t="s">
        <v>33494</v>
      </c>
      <c r="C33046" s="2">
        <v>33</v>
      </c>
      <c r="D33046" s="2" t="s">
        <v>458</v>
      </c>
      <c r="E33046" s="2"/>
      <c r="F33046" s="2"/>
      <c r="G33046" s="2"/>
      <c r="H33046" s="2"/>
    </row>
    <row r="33047" spans="2:8">
      <c r="B33047" s="2" t="s">
        <v>33495</v>
      </c>
      <c r="C33047" s="2">
        <v>36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31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33500</v>
      </c>
      <c r="C33052" s="2">
        <v>33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33501</v>
      </c>
      <c r="C33053" s="2">
        <v>33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33502</v>
      </c>
      <c r="C33054" s="2">
        <v>33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33503</v>
      </c>
      <c r="C33055" s="2">
        <v>32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33504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27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33508</v>
      </c>
      <c r="C33060" s="2">
        <v>31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458</v>
      </c>
      <c r="E33061" s="2"/>
      <c r="F33061" s="2"/>
      <c r="G33061" s="2"/>
      <c r="H33061" s="2"/>
    </row>
    <row r="33062" spans="2:8">
      <c r="B33062" s="2" t="s">
        <v>33510</v>
      </c>
      <c r="C33062" s="2">
        <v>37</v>
      </c>
      <c r="D33062" s="2" t="s">
        <v>458</v>
      </c>
      <c r="E33062" s="2"/>
      <c r="F33062" s="2"/>
      <c r="G33062" s="2"/>
      <c r="H33062" s="2"/>
    </row>
    <row r="33063" spans="2:8">
      <c r="B33063" s="2" t="s">
        <v>33511</v>
      </c>
      <c r="C33063" s="2">
        <v>37</v>
      </c>
      <c r="D33063" s="2" t="s">
        <v>458</v>
      </c>
      <c r="E33063" s="2"/>
      <c r="F33063" s="2"/>
      <c r="G33063" s="2"/>
      <c r="H33063" s="2"/>
    </row>
    <row r="33064" spans="2:8">
      <c r="B33064" s="2" t="s">
        <v>33512</v>
      </c>
      <c r="C33064" s="2">
        <v>33</v>
      </c>
      <c r="D33064" s="2" t="s">
        <v>458</v>
      </c>
      <c r="E33064" s="2"/>
      <c r="F33064" s="2"/>
      <c r="G33064" s="2"/>
      <c r="H33064" s="2"/>
    </row>
    <row r="33065" spans="2:8">
      <c r="B33065" s="2" t="s">
        <v>33513</v>
      </c>
      <c r="C33065" s="2">
        <v>35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458</v>
      </c>
      <c r="E33076" s="2"/>
      <c r="F33076" s="2"/>
      <c r="G33076" s="2"/>
      <c r="H33076" s="2"/>
    </row>
    <row r="33077" spans="2:8">
      <c r="B33077" s="2" t="s">
        <v>33525</v>
      </c>
      <c r="C33077" s="2">
        <v>32</v>
      </c>
      <c r="D33077" s="2" t="s">
        <v>458</v>
      </c>
      <c r="E33077" s="2"/>
      <c r="F33077" s="2"/>
      <c r="G33077" s="2"/>
      <c r="H33077" s="2"/>
    </row>
    <row r="33078" spans="2:8">
      <c r="B33078" s="2" t="s">
        <v>33526</v>
      </c>
      <c r="C33078" s="2">
        <v>35</v>
      </c>
      <c r="D33078" s="2" t="s">
        <v>458</v>
      </c>
      <c r="E33078" s="2"/>
      <c r="F33078" s="2"/>
      <c r="G33078" s="2"/>
      <c r="H33078" s="2"/>
    </row>
    <row r="33079" spans="2:8">
      <c r="B33079" s="2" t="s">
        <v>33527</v>
      </c>
      <c r="C33079" s="2">
        <v>32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33528</v>
      </c>
      <c r="C33080" s="2">
        <v>19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13</v>
      </c>
      <c r="D33086" s="2" t="s">
        <v>458</v>
      </c>
      <c r="E33086" s="2"/>
      <c r="F33086" s="2"/>
      <c r="G33086" s="2"/>
      <c r="H33086" s="2"/>
    </row>
    <row r="33087" spans="2:8">
      <c r="B33087" s="2" t="s">
        <v>33535</v>
      </c>
      <c r="C33087" s="2">
        <v>18</v>
      </c>
      <c r="D33087" s="2" t="s">
        <v>458</v>
      </c>
      <c r="E33087" s="2"/>
      <c r="F33087" s="2"/>
      <c r="G33087" s="2"/>
      <c r="H33087" s="2"/>
    </row>
    <row r="33088" spans="2:8">
      <c r="B33088" s="2" t="s">
        <v>33536</v>
      </c>
      <c r="C33088" s="2">
        <v>22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33537</v>
      </c>
      <c r="C33089" s="2">
        <v>21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33538</v>
      </c>
      <c r="C33090" s="2">
        <v>20</v>
      </c>
      <c r="D33090" s="2" t="s">
        <v>458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16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34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33547</v>
      </c>
      <c r="C33099" s="2">
        <v>33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33548</v>
      </c>
      <c r="C33100" s="2">
        <v>31</v>
      </c>
      <c r="D33100" s="2" t="s">
        <v>458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458</v>
      </c>
      <c r="E33101" s="2"/>
      <c r="F33101" s="2"/>
      <c r="G33101" s="2"/>
      <c r="H33101" s="2"/>
    </row>
    <row r="33102" spans="2:8">
      <c r="B33102" s="2" t="s">
        <v>33550</v>
      </c>
      <c r="C33102" s="2">
        <v>30</v>
      </c>
      <c r="D33102" s="2" t="s">
        <v>458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458</v>
      </c>
      <c r="E33103" s="2"/>
      <c r="F33103" s="2"/>
      <c r="G33103" s="2"/>
      <c r="H33103" s="2"/>
    </row>
    <row r="33104" spans="2:8">
      <c r="B33104" s="2" t="s">
        <v>33552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44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43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41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40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41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29</v>
      </c>
      <c r="D33146" s="2" t="s">
        <v>458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458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458</v>
      </c>
      <c r="E33149" s="2"/>
      <c r="F33149" s="2"/>
      <c r="G33149" s="2"/>
      <c r="H33149" s="2"/>
    </row>
    <row r="33150" spans="2:8">
      <c r="B33150" s="2" t="s">
        <v>33598</v>
      </c>
      <c r="C33150" s="2">
        <v>30</v>
      </c>
      <c r="D33150" s="2" t="s">
        <v>458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458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458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458</v>
      </c>
      <c r="E33153" s="2"/>
      <c r="F33153" s="2"/>
      <c r="G33153" s="2"/>
      <c r="H33153" s="2"/>
    </row>
    <row r="33154" spans="2:8">
      <c r="B33154" s="2" t="s">
        <v>33602</v>
      </c>
      <c r="C33154" s="2">
        <v>18</v>
      </c>
      <c r="D33154" s="2" t="s">
        <v>458</v>
      </c>
      <c r="E33154" s="2"/>
      <c r="F33154" s="2"/>
      <c r="G33154" s="2"/>
      <c r="H33154" s="2"/>
    </row>
    <row r="33155" spans="2:8">
      <c r="B33155" s="2" t="s">
        <v>33603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33612</v>
      </c>
      <c r="C33164" s="2">
        <v>32</v>
      </c>
      <c r="D33164" s="2" t="s">
        <v>458</v>
      </c>
      <c r="E33164" s="2"/>
      <c r="F33164" s="2"/>
      <c r="G33164" s="2"/>
      <c r="H33164" s="2"/>
    </row>
    <row r="33165" spans="2:8">
      <c r="B33165" s="2" t="s">
        <v>33613</v>
      </c>
      <c r="C33165" s="2">
        <v>26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33614</v>
      </c>
      <c r="C33166" s="2">
        <v>14</v>
      </c>
      <c r="D33166" s="2" t="s">
        <v>458</v>
      </c>
      <c r="E33166" s="2"/>
      <c r="F33166" s="2"/>
      <c r="G33166" s="2"/>
      <c r="H33166" s="2"/>
    </row>
    <row r="33167" spans="2:8">
      <c r="B33167" s="2" t="s">
        <v>33615</v>
      </c>
      <c r="C33167" s="2">
        <v>13</v>
      </c>
      <c r="D33167" s="2" t="s">
        <v>458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458</v>
      </c>
      <c r="E33168" s="2"/>
      <c r="F33168" s="2"/>
      <c r="G33168" s="2"/>
      <c r="H33168" s="2"/>
    </row>
    <row r="33169" spans="2:8">
      <c r="B33169" s="2" t="s">
        <v>33617</v>
      </c>
      <c r="C33169" s="2">
        <v>27</v>
      </c>
      <c r="D33169" s="2" t="s">
        <v>458</v>
      </c>
      <c r="E33169" s="2"/>
      <c r="F33169" s="2"/>
      <c r="G33169" s="2"/>
      <c r="H33169" s="2"/>
    </row>
    <row r="33170" spans="2:8">
      <c r="B33170" s="2" t="s">
        <v>33618</v>
      </c>
      <c r="C33170" s="2">
        <v>26</v>
      </c>
      <c r="D33170" s="2" t="s">
        <v>458</v>
      </c>
      <c r="E33170" s="2"/>
      <c r="F33170" s="2"/>
      <c r="G33170" s="2"/>
      <c r="H33170" s="2"/>
    </row>
    <row r="33171" spans="2:8">
      <c r="B33171" s="2" t="s">
        <v>33619</v>
      </c>
      <c r="C33171" s="2">
        <v>23</v>
      </c>
      <c r="D33171" s="2" t="s">
        <v>458</v>
      </c>
      <c r="E33171" s="2"/>
      <c r="F33171" s="2"/>
      <c r="G33171" s="2"/>
      <c r="H33171" s="2"/>
    </row>
    <row r="33172" spans="2:8">
      <c r="B33172" s="2" t="s">
        <v>33620</v>
      </c>
      <c r="C33172" s="2">
        <v>13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33621</v>
      </c>
      <c r="C33173" s="2">
        <v>12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33622</v>
      </c>
      <c r="C33174" s="2">
        <v>20</v>
      </c>
      <c r="D33174" s="2" t="s">
        <v>458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39</v>
      </c>
      <c r="D33180" s="2" t="s">
        <v>458</v>
      </c>
      <c r="E33180" s="2"/>
      <c r="F33180" s="2"/>
      <c r="G33180" s="2"/>
      <c r="H33180" s="2"/>
    </row>
    <row r="33181" spans="2:8">
      <c r="B33181" s="2" t="s">
        <v>33629</v>
      </c>
      <c r="C33181" s="2">
        <v>39</v>
      </c>
      <c r="D33181" s="2" t="s">
        <v>458</v>
      </c>
      <c r="E33181" s="2"/>
      <c r="F33181" s="2"/>
      <c r="G33181" s="2"/>
      <c r="H33181" s="2"/>
    </row>
    <row r="33182" spans="2:8">
      <c r="B33182" s="2" t="s">
        <v>33630</v>
      </c>
      <c r="C33182" s="2">
        <v>39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458</v>
      </c>
      <c r="E33183" s="2"/>
      <c r="F33183" s="2"/>
      <c r="G33183" s="2"/>
      <c r="H33183" s="2"/>
    </row>
    <row r="33184" spans="2:8">
      <c r="B33184" s="2" t="s">
        <v>33632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41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32</v>
      </c>
      <c r="D33228" s="2" t="s">
        <v>458</v>
      </c>
      <c r="E33228" s="2"/>
      <c r="F33228" s="2"/>
      <c r="G33228" s="2"/>
      <c r="H33228" s="2"/>
    </row>
    <row r="33229" spans="2:8">
      <c r="B33229" s="2" t="s">
        <v>33677</v>
      </c>
      <c r="C33229" s="2">
        <v>34</v>
      </c>
      <c r="D33229" s="2" t="s">
        <v>458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458</v>
      </c>
      <c r="E33230" s="2"/>
      <c r="F33230" s="2"/>
      <c r="G33230" s="2"/>
      <c r="H33230" s="2"/>
    </row>
    <row r="33231" spans="2:8">
      <c r="B33231" s="2" t="s">
        <v>33679</v>
      </c>
      <c r="C33231" s="2">
        <v>42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35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33681</v>
      </c>
      <c r="C33233" s="2">
        <v>34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33682</v>
      </c>
      <c r="C33234" s="2">
        <v>35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33684</v>
      </c>
      <c r="C33236" s="2">
        <v>35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33685</v>
      </c>
      <c r="C33237" s="2">
        <v>35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33686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5</v>
      </c>
      <c r="D33257" s="2" t="s">
        <v>458</v>
      </c>
      <c r="E33257" s="2"/>
      <c r="F33257" s="2"/>
      <c r="G33257" s="2"/>
      <c r="H33257" s="2"/>
    </row>
    <row r="33258" spans="2:8">
      <c r="B33258" s="2" t="s">
        <v>33706</v>
      </c>
      <c r="C33258" s="2">
        <v>12</v>
      </c>
      <c r="D33258" s="2" t="s">
        <v>458</v>
      </c>
      <c r="E33258" s="2"/>
      <c r="F33258" s="2"/>
      <c r="G33258" s="2"/>
      <c r="H33258" s="2"/>
    </row>
    <row r="33259" spans="2:8">
      <c r="B33259" s="2" t="s">
        <v>33707</v>
      </c>
      <c r="C33259" s="2">
        <v>19</v>
      </c>
      <c r="D33259" s="2" t="s">
        <v>458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458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458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458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458</v>
      </c>
      <c r="E33263" s="2"/>
      <c r="F33263" s="2"/>
      <c r="G33263" s="2"/>
      <c r="H33263" s="2"/>
    </row>
    <row r="33264" spans="2:8">
      <c r="B33264" s="2" t="s">
        <v>33712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458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458</v>
      </c>
      <c r="E33270" s="2"/>
      <c r="F33270" s="2"/>
      <c r="G33270" s="2"/>
      <c r="H33270" s="2"/>
    </row>
    <row r="33271" spans="2:8">
      <c r="B33271" s="2" t="s">
        <v>33719</v>
      </c>
      <c r="C33271" s="2">
        <v>34</v>
      </c>
      <c r="D33271" s="2" t="s">
        <v>458</v>
      </c>
      <c r="E33271" s="2"/>
      <c r="F33271" s="2"/>
      <c r="G33271" s="2"/>
      <c r="H33271" s="2"/>
    </row>
    <row r="33272" spans="2:8">
      <c r="B33272" s="2" t="s">
        <v>33720</v>
      </c>
      <c r="C33272" s="2">
        <v>33</v>
      </c>
      <c r="D33272" s="2" t="s">
        <v>458</v>
      </c>
      <c r="E33272" s="2"/>
      <c r="F33272" s="2"/>
      <c r="G33272" s="2"/>
      <c r="H33272" s="2"/>
    </row>
    <row r="33273" spans="2:8">
      <c r="B33273" s="2" t="s">
        <v>33721</v>
      </c>
      <c r="C33273" s="2">
        <v>32</v>
      </c>
      <c r="D33273" s="2" t="s">
        <v>458</v>
      </c>
      <c r="E33273" s="2"/>
      <c r="F33273" s="2"/>
      <c r="G33273" s="2"/>
      <c r="H33273" s="2"/>
    </row>
    <row r="33274" spans="2:8">
      <c r="B33274" s="2" t="s">
        <v>33722</v>
      </c>
      <c r="C33274" s="2">
        <v>29</v>
      </c>
      <c r="D33274" s="2" t="s">
        <v>458</v>
      </c>
      <c r="E33274" s="2"/>
      <c r="F33274" s="2"/>
      <c r="G33274" s="2"/>
      <c r="H33274" s="2"/>
    </row>
    <row r="33275" spans="2:8">
      <c r="B33275" s="2" t="s">
        <v>33723</v>
      </c>
      <c r="C33275" s="2">
        <v>34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42</v>
      </c>
      <c r="D33285" s="2" t="s">
        <v>458</v>
      </c>
      <c r="E33285" s="2"/>
      <c r="F33285" s="2"/>
      <c r="G33285" s="2"/>
      <c r="H33285" s="2"/>
    </row>
    <row r="33286" spans="2:8">
      <c r="B33286" s="2" t="s">
        <v>33734</v>
      </c>
      <c r="C33286" s="2">
        <v>44</v>
      </c>
      <c r="D33286" s="2" t="s">
        <v>458</v>
      </c>
      <c r="E33286" s="2"/>
      <c r="F33286" s="2"/>
      <c r="G33286" s="2"/>
      <c r="H33286" s="2"/>
    </row>
    <row r="33287" spans="2:8">
      <c r="B33287" s="2" t="s">
        <v>33735</v>
      </c>
      <c r="C33287" s="2">
        <v>41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33736</v>
      </c>
      <c r="C33288" s="2">
        <v>38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33737</v>
      </c>
      <c r="C33289" s="2">
        <v>32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33738</v>
      </c>
      <c r="C33290" s="2">
        <v>36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33739</v>
      </c>
      <c r="C33291" s="2">
        <v>37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33740</v>
      </c>
      <c r="C33292" s="2">
        <v>35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33741</v>
      </c>
      <c r="C33293" s="2">
        <v>34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33742</v>
      </c>
      <c r="C33294" s="2">
        <v>36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33743</v>
      </c>
      <c r="C33295" s="2">
        <v>37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33744</v>
      </c>
      <c r="C33296" s="2">
        <v>37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33745</v>
      </c>
      <c r="C33297" s="2">
        <v>35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36</v>
      </c>
      <c r="D33306" s="2" t="s">
        <v>458</v>
      </c>
      <c r="E33306" s="2"/>
      <c r="F33306" s="2"/>
      <c r="G33306" s="2"/>
      <c r="H33306" s="2"/>
    </row>
    <row r="33307" spans="2:8">
      <c r="B33307" s="2" t="s">
        <v>33755</v>
      </c>
      <c r="C33307" s="2">
        <v>37</v>
      </c>
      <c r="D33307" s="2" t="s">
        <v>458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458</v>
      </c>
      <c r="E33308" s="2"/>
      <c r="F33308" s="2"/>
      <c r="G33308" s="2"/>
      <c r="H33308" s="2"/>
    </row>
    <row r="33309" spans="2:8">
      <c r="B33309" s="2" t="s">
        <v>33757</v>
      </c>
      <c r="C33309" s="2">
        <v>35</v>
      </c>
      <c r="D33309" s="2" t="s">
        <v>458</v>
      </c>
      <c r="E33309" s="2"/>
      <c r="F33309" s="2"/>
      <c r="G33309" s="2"/>
      <c r="H33309" s="2"/>
    </row>
    <row r="33310" spans="2:8">
      <c r="B33310" s="2" t="s">
        <v>33758</v>
      </c>
      <c r="C33310" s="2">
        <v>34</v>
      </c>
      <c r="D33310" s="2" t="s">
        <v>458</v>
      </c>
      <c r="E33310" s="2"/>
      <c r="F33310" s="2"/>
      <c r="G33310" s="2"/>
      <c r="H33310" s="2"/>
    </row>
    <row r="33311" spans="2:8">
      <c r="B33311" s="2" t="s">
        <v>33759</v>
      </c>
      <c r="C33311" s="2">
        <v>22</v>
      </c>
      <c r="D33311" s="2" t="s">
        <v>458</v>
      </c>
      <c r="E33311" s="2"/>
      <c r="F33311" s="2"/>
      <c r="G33311" s="2"/>
      <c r="H33311" s="2"/>
    </row>
    <row r="33312" spans="2:8">
      <c r="B33312" s="2" t="s">
        <v>33760</v>
      </c>
      <c r="C33312" s="2">
        <v>22</v>
      </c>
      <c r="D33312" s="2" t="s">
        <v>458</v>
      </c>
      <c r="E33312" s="2"/>
      <c r="F33312" s="2"/>
      <c r="G33312" s="2"/>
      <c r="H33312" s="2"/>
    </row>
    <row r="33313" spans="2:8">
      <c r="B33313" s="2" t="s">
        <v>33761</v>
      </c>
      <c r="C33313" s="2">
        <v>22</v>
      </c>
      <c r="D33313" s="2" t="s">
        <v>458</v>
      </c>
      <c r="E33313" s="2"/>
      <c r="F33313" s="2"/>
      <c r="G33313" s="2"/>
      <c r="H33313" s="2"/>
    </row>
    <row r="33314" spans="2:8">
      <c r="B33314" s="2" t="s">
        <v>33762</v>
      </c>
      <c r="C33314" s="2">
        <v>21</v>
      </c>
      <c r="D33314" s="2" t="s">
        <v>458</v>
      </c>
      <c r="E33314" s="2"/>
      <c r="F33314" s="2"/>
      <c r="G33314" s="2"/>
      <c r="H33314" s="2"/>
    </row>
    <row r="33315" spans="2:8">
      <c r="B33315" s="2" t="s">
        <v>33763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29</v>
      </c>
      <c r="D33316" s="2" t="s">
        <v>458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458</v>
      </c>
      <c r="E33317" s="2"/>
      <c r="F33317" s="2"/>
      <c r="G33317" s="2"/>
      <c r="H33317" s="2"/>
    </row>
    <row r="33318" spans="2:8">
      <c r="B33318" s="2" t="s">
        <v>33766</v>
      </c>
      <c r="C33318" s="2">
        <v>30</v>
      </c>
      <c r="D33318" s="2" t="s">
        <v>458</v>
      </c>
      <c r="E33318" s="2"/>
      <c r="F33318" s="2"/>
      <c r="G33318" s="2"/>
      <c r="H33318" s="2"/>
    </row>
    <row r="33319" spans="2:8">
      <c r="B33319" s="2" t="s">
        <v>33767</v>
      </c>
      <c r="C33319" s="2">
        <v>30</v>
      </c>
      <c r="D33319" s="2" t="s">
        <v>458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458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458</v>
      </c>
      <c r="E33321" s="2"/>
      <c r="F33321" s="2"/>
      <c r="G33321" s="2"/>
      <c r="H33321" s="2"/>
    </row>
    <row r="33322" spans="2:8">
      <c r="B33322" s="2" t="s">
        <v>33770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458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458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458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33777</v>
      </c>
      <c r="C33329" s="2">
        <v>33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51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33786</v>
      </c>
      <c r="C33338" s="2">
        <v>51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33787</v>
      </c>
      <c r="C33339" s="2">
        <v>47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33788</v>
      </c>
      <c r="C33340" s="2">
        <v>41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41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17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33792</v>
      </c>
      <c r="C33344" s="2">
        <v>11</v>
      </c>
      <c r="D33344" s="2" t="s">
        <v>458</v>
      </c>
      <c r="E33344" s="2"/>
      <c r="F33344" s="2"/>
      <c r="G33344" s="2"/>
      <c r="H33344" s="2"/>
    </row>
    <row r="33345" spans="2:8">
      <c r="B33345" s="2" t="s">
        <v>33793</v>
      </c>
      <c r="C33345" s="2">
        <v>35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17</v>
      </c>
      <c r="D33349" s="2" t="s">
        <v>458</v>
      </c>
      <c r="E33349" s="2"/>
      <c r="F33349" s="2"/>
      <c r="G33349" s="2"/>
      <c r="H33349" s="2"/>
    </row>
    <row r="33350" spans="2:8">
      <c r="B33350" s="2" t="s">
        <v>33798</v>
      </c>
      <c r="C33350" s="2">
        <v>17</v>
      </c>
      <c r="D33350" s="2" t="s">
        <v>458</v>
      </c>
      <c r="E33350" s="2"/>
      <c r="F33350" s="2"/>
      <c r="G33350" s="2"/>
      <c r="H33350" s="2"/>
    </row>
    <row r="33351" spans="2:8">
      <c r="B33351" s="2" t="s">
        <v>33799</v>
      </c>
      <c r="C33351" s="2">
        <v>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7</v>
      </c>
      <c r="D33352" s="2" t="s">
        <v>458</v>
      </c>
      <c r="E33352" s="2"/>
      <c r="F33352" s="2"/>
      <c r="G33352" s="2"/>
      <c r="H33352" s="2"/>
    </row>
    <row r="33353" spans="2:8">
      <c r="B33353" s="2" t="s">
        <v>33801</v>
      </c>
      <c r="C33353" s="2">
        <v>18</v>
      </c>
      <c r="D33353" s="2" t="s">
        <v>458</v>
      </c>
      <c r="E33353" s="2"/>
      <c r="F33353" s="2"/>
      <c r="G33353" s="2"/>
      <c r="H33353" s="2"/>
    </row>
    <row r="33354" spans="2:8">
      <c r="B33354" s="2" t="s">
        <v>33802</v>
      </c>
      <c r="C33354" s="2">
        <v>20</v>
      </c>
      <c r="D33354" s="2" t="s">
        <v>458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14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458</v>
      </c>
      <c r="E33372" s="2"/>
      <c r="F33372" s="2"/>
      <c r="G33372" s="2"/>
      <c r="H33372" s="2"/>
    </row>
    <row r="33373" spans="2:8">
      <c r="B33373" s="2" t="s">
        <v>33821</v>
      </c>
      <c r="C33373" s="2">
        <v>32</v>
      </c>
      <c r="D33373" s="2" t="s">
        <v>458</v>
      </c>
      <c r="E33373" s="2"/>
      <c r="F33373" s="2"/>
      <c r="G33373" s="2"/>
      <c r="H33373" s="2"/>
    </row>
    <row r="33374" spans="2:8">
      <c r="B33374" s="2" t="s">
        <v>33822</v>
      </c>
      <c r="C33374" s="2">
        <v>33</v>
      </c>
      <c r="D33374" s="2" t="s">
        <v>458</v>
      </c>
      <c r="E33374" s="2"/>
      <c r="F33374" s="2"/>
      <c r="G33374" s="2"/>
      <c r="H33374" s="2"/>
    </row>
    <row r="33375" spans="2:8">
      <c r="B33375" s="2" t="s">
        <v>33823</v>
      </c>
      <c r="C33375" s="2">
        <v>34</v>
      </c>
      <c r="D33375" s="2" t="s">
        <v>458</v>
      </c>
      <c r="E33375" s="2"/>
      <c r="F33375" s="2"/>
      <c r="G33375" s="2"/>
      <c r="H33375" s="2"/>
    </row>
    <row r="33376" spans="2:8">
      <c r="B33376" s="2" t="s">
        <v>33824</v>
      </c>
      <c r="C33376" s="2">
        <v>31</v>
      </c>
      <c r="D33376" s="2" t="s">
        <v>458</v>
      </c>
      <c r="E33376" s="2"/>
      <c r="F33376" s="2"/>
      <c r="G33376" s="2"/>
      <c r="H33376" s="2"/>
    </row>
    <row r="33377" spans="2:8">
      <c r="B33377" s="2" t="s">
        <v>33825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42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40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41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41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40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42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32</v>
      </c>
      <c r="D33395" s="2" t="s">
        <v>458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33845</v>
      </c>
      <c r="C33397" s="2">
        <v>23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33846</v>
      </c>
      <c r="C33398" s="2">
        <v>19</v>
      </c>
      <c r="D33398" s="2" t="s">
        <v>458</v>
      </c>
      <c r="E33398" s="2"/>
      <c r="F33398" s="2"/>
      <c r="G33398" s="2"/>
      <c r="H33398" s="2"/>
    </row>
    <row r="33399" spans="2:8">
      <c r="B33399" s="2" t="s">
        <v>33847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38</v>
      </c>
      <c r="D33429" s="2" t="s">
        <v>458</v>
      </c>
      <c r="E33429" s="2"/>
      <c r="F33429" s="2"/>
      <c r="G33429" s="2"/>
      <c r="H33429" s="2"/>
    </row>
    <row r="33430" spans="2:8">
      <c r="B33430" s="2" t="s">
        <v>33878</v>
      </c>
      <c r="C33430" s="2">
        <v>36</v>
      </c>
      <c r="D33430" s="2" t="s">
        <v>458</v>
      </c>
      <c r="E33430" s="2"/>
      <c r="F33430" s="2"/>
      <c r="G33430" s="2"/>
      <c r="H33430" s="2"/>
    </row>
    <row r="33431" spans="2:8">
      <c r="B33431" s="2" t="s">
        <v>33879</v>
      </c>
      <c r="C33431" s="2">
        <v>36</v>
      </c>
      <c r="D33431" s="2" t="s">
        <v>458</v>
      </c>
      <c r="E33431" s="2"/>
      <c r="F33431" s="2"/>
      <c r="G33431" s="2"/>
      <c r="H33431" s="2"/>
    </row>
    <row r="33432" spans="2:8">
      <c r="B33432" s="2" t="s">
        <v>33880</v>
      </c>
      <c r="C33432" s="2">
        <v>34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33881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40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41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44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42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19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458</v>
      </c>
      <c r="E33450" s="2"/>
      <c r="F33450" s="2"/>
      <c r="G33450" s="2"/>
      <c r="H33450" s="2"/>
    </row>
    <row r="33451" spans="2:8">
      <c r="B33451" s="2" t="s">
        <v>33899</v>
      </c>
      <c r="C33451" s="2">
        <v>31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33900</v>
      </c>
      <c r="C33452" s="2">
        <v>18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33901</v>
      </c>
      <c r="C33453" s="2">
        <v>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30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33904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42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41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32</v>
      </c>
      <c r="D33464" s="2" t="s">
        <v>458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458</v>
      </c>
      <c r="E33465" s="2"/>
      <c r="F33465" s="2"/>
      <c r="G33465" s="2"/>
      <c r="H33465" s="2"/>
    </row>
    <row r="33466" spans="2:8">
      <c r="B33466" s="2" t="s">
        <v>33914</v>
      </c>
      <c r="C33466" s="2">
        <v>34</v>
      </c>
      <c r="D33466" s="2" t="s">
        <v>458</v>
      </c>
      <c r="E33466" s="2"/>
      <c r="F33466" s="2"/>
      <c r="G33466" s="2"/>
      <c r="H33466" s="2"/>
    </row>
    <row r="33467" spans="2:8">
      <c r="B33467" s="2" t="s">
        <v>33915</v>
      </c>
      <c r="C33467" s="2">
        <v>33</v>
      </c>
      <c r="D33467" s="2" t="s">
        <v>458</v>
      </c>
      <c r="E33467" s="2"/>
      <c r="F33467" s="2"/>
      <c r="G33467" s="2"/>
      <c r="H33467" s="2"/>
    </row>
    <row r="33468" spans="2:8">
      <c r="B33468" s="2" t="s">
        <v>33916</v>
      </c>
      <c r="C33468" s="2">
        <v>32</v>
      </c>
      <c r="D33468" s="2" t="s">
        <v>458</v>
      </c>
      <c r="E33468" s="2"/>
      <c r="F33468" s="2"/>
      <c r="G33468" s="2"/>
      <c r="H33468" s="2"/>
    </row>
    <row r="33469" spans="2:8">
      <c r="B33469" s="2" t="s">
        <v>33917</v>
      </c>
      <c r="C33469" s="2">
        <v>31</v>
      </c>
      <c r="D33469" s="2" t="s">
        <v>458</v>
      </c>
      <c r="E33469" s="2"/>
      <c r="F33469" s="2"/>
      <c r="G33469" s="2"/>
      <c r="H33469" s="2"/>
    </row>
    <row r="33470" spans="2:8">
      <c r="B33470" s="2" t="s">
        <v>33918</v>
      </c>
      <c r="C33470" s="2">
        <v>28</v>
      </c>
      <c r="D33470" s="2" t="s">
        <v>458</v>
      </c>
      <c r="E33470" s="2"/>
      <c r="F33470" s="2"/>
      <c r="G33470" s="2"/>
      <c r="H33470" s="2"/>
    </row>
    <row r="33471" spans="2:8">
      <c r="B33471" s="2" t="s">
        <v>33919</v>
      </c>
      <c r="C33471" s="2">
        <v>37</v>
      </c>
      <c r="D33471" s="2" t="s">
        <v>458</v>
      </c>
      <c r="E33471" s="2"/>
      <c r="F33471" s="2"/>
      <c r="G33471" s="2"/>
      <c r="H33471" s="2"/>
    </row>
    <row r="33472" spans="2:8">
      <c r="B33472" s="2" t="s">
        <v>33920</v>
      </c>
      <c r="C33472" s="2">
        <v>38</v>
      </c>
      <c r="D33472" s="2" t="s">
        <v>458</v>
      </c>
      <c r="E33472" s="2"/>
      <c r="F33472" s="2"/>
      <c r="G33472" s="2"/>
      <c r="H33472" s="2"/>
    </row>
    <row r="33473" spans="2:8">
      <c r="B33473" s="2" t="s">
        <v>33921</v>
      </c>
      <c r="C33473" s="2">
        <v>36</v>
      </c>
      <c r="D33473" s="2" t="s">
        <v>458</v>
      </c>
      <c r="E33473" s="2"/>
      <c r="F33473" s="2"/>
      <c r="G33473" s="2"/>
      <c r="H33473" s="2"/>
    </row>
    <row r="33474" spans="2:8">
      <c r="B33474" s="2" t="s">
        <v>33922</v>
      </c>
      <c r="C33474" s="2">
        <v>35</v>
      </c>
      <c r="D33474" s="2" t="s">
        <v>458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458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40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41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35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33931</v>
      </c>
      <c r="C33483" s="2">
        <v>35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33932</v>
      </c>
      <c r="C33484" s="2">
        <v>33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458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458</v>
      </c>
      <c r="E33486" s="2"/>
      <c r="F33486" s="2"/>
      <c r="G33486" s="2"/>
      <c r="H33486" s="2"/>
    </row>
    <row r="33487" spans="2:8">
      <c r="B33487" s="2" t="s">
        <v>33935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458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33966</v>
      </c>
      <c r="C33518" s="2">
        <v>39</v>
      </c>
      <c r="D33518" s="2" t="s">
        <v>458</v>
      </c>
      <c r="E33518" s="2"/>
      <c r="F33518" s="2"/>
      <c r="G33518" s="2"/>
      <c r="H33518" s="2"/>
    </row>
    <row r="33519" spans="2:8">
      <c r="B33519" s="2" t="s">
        <v>33967</v>
      </c>
      <c r="C33519" s="2">
        <v>39</v>
      </c>
      <c r="D33519" s="2" t="s">
        <v>458</v>
      </c>
      <c r="E33519" s="2"/>
      <c r="F33519" s="2"/>
      <c r="G33519" s="2"/>
      <c r="H33519" s="2"/>
    </row>
    <row r="33520" spans="2:8">
      <c r="B33520" s="2" t="s">
        <v>33968</v>
      </c>
      <c r="C33520" s="2">
        <v>35</v>
      </c>
      <c r="D33520" s="2" t="s">
        <v>458</v>
      </c>
      <c r="E33520" s="2"/>
      <c r="F33520" s="2"/>
      <c r="G33520" s="2"/>
      <c r="H33520" s="2"/>
    </row>
    <row r="33521" spans="2:8">
      <c r="B33521" s="2" t="s">
        <v>33969</v>
      </c>
      <c r="C33521" s="2">
        <v>37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29</v>
      </c>
      <c r="D33525" s="2" t="s">
        <v>458</v>
      </c>
      <c r="E33525" s="2"/>
      <c r="F33525" s="2"/>
      <c r="G33525" s="2"/>
      <c r="H33525" s="2"/>
    </row>
    <row r="33526" spans="2:8">
      <c r="B33526" s="2" t="s">
        <v>33974</v>
      </c>
      <c r="C33526" s="2">
        <v>43</v>
      </c>
      <c r="D33526" s="2" t="s">
        <v>458</v>
      </c>
      <c r="E33526" s="2"/>
      <c r="F33526" s="2"/>
      <c r="G33526" s="2"/>
      <c r="H33526" s="2"/>
    </row>
    <row r="33527" spans="2:8">
      <c r="B33527" s="2" t="s">
        <v>33975</v>
      </c>
      <c r="C33527" s="2">
        <v>44</v>
      </c>
      <c r="D33527" s="2" t="s">
        <v>458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12</v>
      </c>
      <c r="D33534" s="2" t="s">
        <v>458</v>
      </c>
      <c r="E33534" s="2"/>
      <c r="F33534" s="2"/>
      <c r="G33534" s="2"/>
      <c r="H33534" s="2"/>
    </row>
    <row r="33535" spans="2:8">
      <c r="B33535" s="2" t="s">
        <v>33983</v>
      </c>
      <c r="C33535" s="2">
        <v>12</v>
      </c>
      <c r="D33535" s="2" t="s">
        <v>458</v>
      </c>
      <c r="E33535" s="2"/>
      <c r="F33535" s="2"/>
      <c r="G33535" s="2"/>
      <c r="H33535" s="2"/>
    </row>
    <row r="33536" spans="2:8">
      <c r="B33536" s="2" t="s">
        <v>33984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29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33992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27</v>
      </c>
      <c r="D33550" s="2" t="s">
        <v>458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458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34001</v>
      </c>
      <c r="C33553" s="2">
        <v>26</v>
      </c>
      <c r="D33553" s="2" t="s">
        <v>458</v>
      </c>
      <c r="E33553" s="2"/>
      <c r="F33553" s="2"/>
      <c r="G33553" s="2"/>
      <c r="H33553" s="2"/>
    </row>
    <row r="33554" spans="2:8">
      <c r="B33554" s="2" t="s">
        <v>34002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30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458</v>
      </c>
      <c r="E33557" s="2"/>
      <c r="F33557" s="2"/>
      <c r="G33557" s="2"/>
      <c r="H33557" s="2"/>
    </row>
    <row r="33558" spans="2:8">
      <c r="B33558" s="2" t="s">
        <v>34006</v>
      </c>
      <c r="C33558" s="2">
        <v>35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34007</v>
      </c>
      <c r="C33559" s="2">
        <v>34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34008</v>
      </c>
      <c r="C33560" s="2">
        <v>47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53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26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34012</v>
      </c>
      <c r="C33564" s="2">
        <v>33</v>
      </c>
      <c r="D33564" s="2" t="s">
        <v>458</v>
      </c>
      <c r="E33564" s="2"/>
      <c r="F33564" s="2"/>
      <c r="G33564" s="2"/>
      <c r="H33564" s="2"/>
    </row>
    <row r="33565" spans="2:8">
      <c r="B33565" s="2" t="s">
        <v>34013</v>
      </c>
      <c r="C33565" s="2">
        <v>35</v>
      </c>
      <c r="D33565" s="2" t="s">
        <v>458</v>
      </c>
      <c r="E33565" s="2"/>
      <c r="F33565" s="2"/>
      <c r="G33565" s="2"/>
      <c r="H33565" s="2"/>
    </row>
    <row r="33566" spans="2:8">
      <c r="B33566" s="2" t="s">
        <v>34014</v>
      </c>
      <c r="C33566" s="2">
        <v>39</v>
      </c>
      <c r="D33566" s="2" t="s">
        <v>458</v>
      </c>
      <c r="E33566" s="2"/>
      <c r="F33566" s="2"/>
      <c r="G33566" s="2"/>
      <c r="H33566" s="2"/>
    </row>
    <row r="33567" spans="2:8">
      <c r="B33567" s="2" t="s">
        <v>34015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458</v>
      </c>
      <c r="E33571" s="2"/>
      <c r="F33571" s="2"/>
      <c r="G33571" s="2"/>
      <c r="H33571" s="2"/>
    </row>
    <row r="33572" spans="2:8">
      <c r="B33572" s="2" t="s">
        <v>34020</v>
      </c>
      <c r="C33572" s="2">
        <v>36</v>
      </c>
      <c r="D33572" s="2" t="s">
        <v>458</v>
      </c>
      <c r="E33572" s="2"/>
      <c r="F33572" s="2"/>
      <c r="G33572" s="2"/>
      <c r="H33572" s="2"/>
    </row>
    <row r="33573" spans="2:8">
      <c r="B33573" s="2" t="s">
        <v>34021</v>
      </c>
      <c r="C33573" s="2">
        <v>35</v>
      </c>
      <c r="D33573" s="2" t="s">
        <v>458</v>
      </c>
      <c r="E33573" s="2"/>
      <c r="F33573" s="2"/>
      <c r="G33573" s="2"/>
      <c r="H33573" s="2"/>
    </row>
    <row r="33574" spans="2:8">
      <c r="B33574" s="2" t="s">
        <v>34022</v>
      </c>
      <c r="C33574" s="2">
        <v>34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38</v>
      </c>
      <c r="D33575" s="2" t="s">
        <v>458</v>
      </c>
      <c r="E33575" s="2"/>
      <c r="F33575" s="2"/>
      <c r="G33575" s="2"/>
      <c r="H33575" s="2"/>
    </row>
    <row r="33576" spans="2:8">
      <c r="B33576" s="2" t="s">
        <v>34024</v>
      </c>
      <c r="C33576" s="2">
        <v>40</v>
      </c>
      <c r="D33576" s="2" t="s">
        <v>458</v>
      </c>
      <c r="E33576" s="2"/>
      <c r="F33576" s="2"/>
      <c r="G33576" s="2"/>
      <c r="H33576" s="2"/>
    </row>
    <row r="33577" spans="2:8">
      <c r="B33577" s="2" t="s">
        <v>34025</v>
      </c>
      <c r="C33577" s="2">
        <v>37</v>
      </c>
      <c r="D33577" s="2" t="s">
        <v>458</v>
      </c>
      <c r="E33577" s="2"/>
      <c r="F33577" s="2"/>
      <c r="G33577" s="2"/>
      <c r="H33577" s="2"/>
    </row>
    <row r="33578" spans="2:8">
      <c r="B33578" s="2" t="s">
        <v>34026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42</v>
      </c>
      <c r="D33579" s="2" t="s">
        <v>458</v>
      </c>
      <c r="E33579" s="2"/>
      <c r="F33579" s="2"/>
      <c r="G33579" s="2"/>
      <c r="H33579" s="2"/>
    </row>
    <row r="33580" spans="2:8">
      <c r="B33580" s="2" t="s">
        <v>34028</v>
      </c>
      <c r="C33580" s="2">
        <v>13</v>
      </c>
      <c r="D33580" s="2" t="s">
        <v>458</v>
      </c>
      <c r="E33580" s="2"/>
      <c r="F33580" s="2"/>
      <c r="G33580" s="2"/>
      <c r="H33580" s="2"/>
    </row>
    <row r="33581" spans="2:8">
      <c r="B33581" s="2" t="s">
        <v>34029</v>
      </c>
      <c r="C33581" s="2">
        <v>19</v>
      </c>
      <c r="D33581" s="2" t="s">
        <v>458</v>
      </c>
      <c r="E33581" s="2"/>
      <c r="F33581" s="2"/>
      <c r="G33581" s="2"/>
      <c r="H33581" s="2"/>
    </row>
    <row r="33582" spans="2:8">
      <c r="B33582" s="2" t="s">
        <v>34030</v>
      </c>
      <c r="C33582" s="2">
        <v>23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34031</v>
      </c>
      <c r="C33583" s="2">
        <v>20</v>
      </c>
      <c r="D33583" s="2" t="s">
        <v>458</v>
      </c>
      <c r="E33583" s="2"/>
      <c r="F33583" s="2"/>
      <c r="G33583" s="2"/>
      <c r="H33583" s="2"/>
    </row>
    <row r="33584" spans="2:8">
      <c r="B33584" s="2" t="s">
        <v>34032</v>
      </c>
      <c r="C33584" s="2">
        <v>10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458</v>
      </c>
      <c r="E33586" s="2"/>
      <c r="F33586" s="2"/>
      <c r="G33586" s="2"/>
      <c r="H33586" s="2"/>
    </row>
    <row r="33587" spans="2:8">
      <c r="B33587" s="2" t="s">
        <v>34035</v>
      </c>
      <c r="C33587" s="2">
        <v>33</v>
      </c>
      <c r="D33587" s="2" t="s">
        <v>458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458</v>
      </c>
      <c r="E33588" s="2"/>
      <c r="F33588" s="2"/>
      <c r="G33588" s="2"/>
      <c r="H33588" s="2"/>
    </row>
    <row r="33589" spans="2:8">
      <c r="B33589" s="2" t="s">
        <v>34037</v>
      </c>
      <c r="C33589" s="2">
        <v>32</v>
      </c>
      <c r="D33589" s="2" t="s">
        <v>458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34039</v>
      </c>
      <c r="C33591" s="2">
        <v>29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34040</v>
      </c>
      <c r="C33592" s="2">
        <v>6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34041</v>
      </c>
      <c r="C33593" s="2">
        <v>14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34042</v>
      </c>
      <c r="C33594" s="2">
        <v>20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458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458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458</v>
      </c>
      <c r="E33597" s="2"/>
      <c r="F33597" s="2"/>
      <c r="G33597" s="2"/>
      <c r="H33597" s="2"/>
    </row>
    <row r="33598" spans="2:8">
      <c r="B33598" s="2" t="s">
        <v>34046</v>
      </c>
      <c r="C33598" s="2">
        <v>22</v>
      </c>
      <c r="D33598" s="2" t="s">
        <v>458</v>
      </c>
      <c r="E33598" s="2"/>
      <c r="F33598" s="2"/>
      <c r="G33598" s="2"/>
      <c r="H33598" s="2"/>
    </row>
    <row r="33599" spans="2:8">
      <c r="B33599" s="2" t="s">
        <v>34047</v>
      </c>
      <c r="C33599" s="2">
        <v>15</v>
      </c>
      <c r="D33599" s="2" t="s">
        <v>458</v>
      </c>
      <c r="E33599" s="2"/>
      <c r="F33599" s="2"/>
      <c r="G33599" s="2"/>
      <c r="H33599" s="2"/>
    </row>
    <row r="33600" spans="2:8">
      <c r="B33600" s="2" t="s">
        <v>34048</v>
      </c>
      <c r="C33600" s="2">
        <v>12</v>
      </c>
      <c r="D33600" s="2" t="s">
        <v>458</v>
      </c>
      <c r="E33600" s="2"/>
      <c r="F33600" s="2"/>
      <c r="G33600" s="2"/>
      <c r="H33600" s="2"/>
    </row>
    <row r="33601" spans="2:8">
      <c r="B33601" s="2" t="s">
        <v>34049</v>
      </c>
      <c r="C33601" s="2">
        <v>39</v>
      </c>
      <c r="D33601" s="2" t="s">
        <v>458</v>
      </c>
      <c r="E33601" s="2"/>
      <c r="F33601" s="2"/>
      <c r="G33601" s="2"/>
      <c r="H33601" s="2"/>
    </row>
    <row r="33602" spans="2:8">
      <c r="B33602" s="2" t="s">
        <v>34050</v>
      </c>
      <c r="C33602" s="2">
        <v>39</v>
      </c>
      <c r="D33602" s="2" t="s">
        <v>458</v>
      </c>
      <c r="E33602" s="2"/>
      <c r="F33602" s="2"/>
      <c r="G33602" s="2"/>
      <c r="H33602" s="2"/>
    </row>
    <row r="33603" spans="2:8">
      <c r="B33603" s="2" t="s">
        <v>34051</v>
      </c>
      <c r="C33603" s="2">
        <v>35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40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31</v>
      </c>
      <c r="D33618" s="2" t="s">
        <v>458</v>
      </c>
      <c r="E33618" s="2"/>
      <c r="F33618" s="2"/>
      <c r="G33618" s="2"/>
      <c r="H33618" s="2"/>
    </row>
    <row r="33619" spans="2:8">
      <c r="B33619" s="2" t="s">
        <v>34067</v>
      </c>
      <c r="C33619" s="2">
        <v>31</v>
      </c>
      <c r="D33619" s="2" t="s">
        <v>458</v>
      </c>
      <c r="E33619" s="2"/>
      <c r="F33619" s="2"/>
      <c r="G33619" s="2"/>
      <c r="H33619" s="2"/>
    </row>
    <row r="33620" spans="2:8">
      <c r="B33620" s="2" t="s">
        <v>34068</v>
      </c>
      <c r="C33620" s="2">
        <v>32</v>
      </c>
      <c r="D33620" s="2" t="s">
        <v>458</v>
      </c>
      <c r="E33620" s="2"/>
      <c r="F33620" s="2"/>
      <c r="G33620" s="2"/>
      <c r="H33620" s="2"/>
    </row>
    <row r="33621" spans="2:8">
      <c r="B33621" s="2" t="s">
        <v>34069</v>
      </c>
      <c r="C33621" s="2">
        <v>33</v>
      </c>
      <c r="D33621" s="2" t="s">
        <v>458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458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458</v>
      </c>
      <c r="E33623" s="2"/>
      <c r="F33623" s="2"/>
      <c r="G33623" s="2"/>
      <c r="H33623" s="2"/>
    </row>
    <row r="33624" spans="2:8">
      <c r="B33624" s="2" t="s">
        <v>34072</v>
      </c>
      <c r="C33624" s="2">
        <v>27</v>
      </c>
      <c r="D33624" s="2" t="s">
        <v>458</v>
      </c>
      <c r="E33624" s="2"/>
      <c r="F33624" s="2"/>
      <c r="G33624" s="2"/>
      <c r="H33624" s="2"/>
    </row>
    <row r="33625" spans="2:8">
      <c r="B33625" s="2" t="s">
        <v>34073</v>
      </c>
      <c r="C33625" s="2">
        <v>25</v>
      </c>
      <c r="D33625" s="2" t="s">
        <v>458</v>
      </c>
      <c r="E33625" s="2"/>
      <c r="F33625" s="2"/>
      <c r="G33625" s="2"/>
      <c r="H33625" s="2"/>
    </row>
    <row r="33626" spans="2:8">
      <c r="B33626" s="2" t="s">
        <v>34074</v>
      </c>
      <c r="C33626" s="2">
        <v>20</v>
      </c>
      <c r="D33626" s="2" t="s">
        <v>458</v>
      </c>
      <c r="E33626" s="2"/>
      <c r="F33626" s="2"/>
      <c r="G33626" s="2"/>
      <c r="H33626" s="2"/>
    </row>
    <row r="33627" spans="2:8">
      <c r="B33627" s="2" t="s">
        <v>34075</v>
      </c>
      <c r="C33627" s="2">
        <v>35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44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43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42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32</v>
      </c>
      <c r="D33643" s="2" t="s">
        <v>458</v>
      </c>
      <c r="E33643" s="2"/>
      <c r="F33643" s="2"/>
      <c r="G33643" s="2"/>
      <c r="H33643" s="2"/>
    </row>
    <row r="33644" spans="2:8">
      <c r="B33644" s="2" t="s">
        <v>34092</v>
      </c>
      <c r="C33644" s="2">
        <v>33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34093</v>
      </c>
      <c r="C33645" s="2">
        <v>35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34094</v>
      </c>
      <c r="C33646" s="2">
        <v>34</v>
      </c>
      <c r="D33646" s="2" t="s">
        <v>458</v>
      </c>
      <c r="E33646" s="2"/>
      <c r="F33646" s="2"/>
      <c r="G33646" s="2"/>
      <c r="H33646" s="2"/>
    </row>
    <row r="33647" spans="2:8">
      <c r="B33647" s="2" t="s">
        <v>34095</v>
      </c>
      <c r="C33647" s="2">
        <v>34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34096</v>
      </c>
      <c r="C33648" s="2">
        <v>34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34098</v>
      </c>
      <c r="C33650" s="2">
        <v>32</v>
      </c>
      <c r="D33650" s="2" t="s">
        <v>458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458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34102</v>
      </c>
      <c r="C33654" s="2">
        <v>29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34103</v>
      </c>
      <c r="C33655" s="2">
        <v>34</v>
      </c>
      <c r="D33655" s="2" t="s">
        <v>458</v>
      </c>
      <c r="E33655" s="2"/>
      <c r="F33655" s="2"/>
      <c r="G33655" s="2"/>
      <c r="H33655" s="2"/>
    </row>
    <row r="33656" spans="2:8">
      <c r="B33656" s="2" t="s">
        <v>34104</v>
      </c>
      <c r="C33656" s="2">
        <v>36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34105</v>
      </c>
      <c r="C33657" s="2">
        <v>35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34106</v>
      </c>
      <c r="C33658" s="2">
        <v>34</v>
      </c>
      <c r="D33658" s="2" t="s">
        <v>458</v>
      </c>
      <c r="E33658" s="2"/>
      <c r="F33658" s="2"/>
      <c r="G33658" s="2"/>
      <c r="H33658" s="2"/>
    </row>
    <row r="33659" spans="2:8">
      <c r="B33659" s="2" t="s">
        <v>34107</v>
      </c>
      <c r="C33659" s="2">
        <v>33</v>
      </c>
      <c r="D33659" s="2" t="s">
        <v>458</v>
      </c>
      <c r="E33659" s="2"/>
      <c r="F33659" s="2"/>
      <c r="G33659" s="2"/>
      <c r="H33659" s="2"/>
    </row>
    <row r="33660" spans="2:8">
      <c r="B33660" s="2" t="s">
        <v>34108</v>
      </c>
      <c r="C33660" s="2">
        <v>35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44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41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42</v>
      </c>
      <c r="D33677" s="2" t="s">
        <v>458</v>
      </c>
      <c r="E33677" s="2"/>
      <c r="F33677" s="2"/>
      <c r="G33677" s="2"/>
      <c r="H33677" s="2"/>
    </row>
    <row r="33678" spans="2:8">
      <c r="B33678" s="2" t="s">
        <v>34126</v>
      </c>
      <c r="C33678" s="2">
        <v>43</v>
      </c>
      <c r="D33678" s="2" t="s">
        <v>458</v>
      </c>
      <c r="E33678" s="2"/>
      <c r="F33678" s="2"/>
      <c r="G33678" s="2"/>
      <c r="H33678" s="2"/>
    </row>
    <row r="33679" spans="2:8">
      <c r="B33679" s="2" t="s">
        <v>34127</v>
      </c>
      <c r="C33679" s="2">
        <v>43</v>
      </c>
      <c r="D33679" s="2" t="s">
        <v>458</v>
      </c>
      <c r="E33679" s="2"/>
      <c r="F33679" s="2"/>
      <c r="G33679" s="2"/>
      <c r="H33679" s="2"/>
    </row>
    <row r="33680" spans="2:8">
      <c r="B33680" s="2" t="s">
        <v>34128</v>
      </c>
      <c r="C33680" s="2">
        <v>42</v>
      </c>
      <c r="D33680" s="2" t="s">
        <v>458</v>
      </c>
      <c r="E33680" s="2"/>
      <c r="F33680" s="2"/>
      <c r="G33680" s="2"/>
      <c r="H33680" s="2"/>
    </row>
    <row r="33681" spans="2:8">
      <c r="B33681" s="2" t="s">
        <v>34129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40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458</v>
      </c>
      <c r="E33698" s="2"/>
      <c r="F33698" s="2"/>
      <c r="G33698" s="2"/>
      <c r="H33698" s="2"/>
    </row>
    <row r="33699" spans="2:8">
      <c r="B33699" s="2" t="s">
        <v>34147</v>
      </c>
      <c r="C33699" s="2">
        <v>33</v>
      </c>
      <c r="D33699" s="2" t="s">
        <v>458</v>
      </c>
      <c r="E33699" s="2"/>
      <c r="F33699" s="2"/>
      <c r="G33699" s="2"/>
      <c r="H33699" s="2"/>
    </row>
    <row r="33700" spans="2:8">
      <c r="B33700" s="2" t="s">
        <v>34148</v>
      </c>
      <c r="C33700" s="2">
        <v>34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34149</v>
      </c>
      <c r="C33701" s="2">
        <v>34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34150</v>
      </c>
      <c r="C33702" s="2">
        <v>35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34151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29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34154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43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42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28</v>
      </c>
      <c r="D33730" s="2" t="s">
        <v>458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458</v>
      </c>
      <c r="E33731" s="2"/>
      <c r="F33731" s="2"/>
      <c r="G33731" s="2"/>
      <c r="H33731" s="2"/>
    </row>
    <row r="33732" spans="2:8">
      <c r="B33732" s="2" t="s">
        <v>34180</v>
      </c>
      <c r="C33732" s="2">
        <v>29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458</v>
      </c>
      <c r="E33733" s="2"/>
      <c r="F33733" s="2"/>
      <c r="G33733" s="2"/>
      <c r="H33733" s="2"/>
    </row>
    <row r="33734" spans="2:8">
      <c r="B33734" s="2" t="s">
        <v>34182</v>
      </c>
      <c r="C33734" s="2">
        <v>29</v>
      </c>
      <c r="D33734" s="2" t="s">
        <v>458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458</v>
      </c>
      <c r="E33735" s="2"/>
      <c r="F33735" s="2"/>
      <c r="G33735" s="2"/>
      <c r="H33735" s="2"/>
    </row>
    <row r="33736" spans="2:8">
      <c r="B33736" s="2" t="s">
        <v>34184</v>
      </c>
      <c r="C33736" s="2">
        <v>38</v>
      </c>
      <c r="D33736" s="2" t="s">
        <v>458</v>
      </c>
      <c r="E33736" s="2"/>
      <c r="F33736" s="2"/>
      <c r="G33736" s="2"/>
      <c r="H33736" s="2"/>
    </row>
    <row r="33737" spans="2:8">
      <c r="B33737" s="2" t="s">
        <v>34185</v>
      </c>
      <c r="C33737" s="2">
        <v>38</v>
      </c>
      <c r="D33737" s="2" t="s">
        <v>458</v>
      </c>
      <c r="E33737" s="2"/>
      <c r="F33737" s="2"/>
      <c r="G33737" s="2"/>
      <c r="H33737" s="2"/>
    </row>
    <row r="33738" spans="2:8">
      <c r="B33738" s="2" t="s">
        <v>34186</v>
      </c>
      <c r="C33738" s="2">
        <v>37</v>
      </c>
      <c r="D33738" s="2" t="s">
        <v>458</v>
      </c>
      <c r="E33738" s="2"/>
      <c r="F33738" s="2"/>
      <c r="G33738" s="2"/>
      <c r="H33738" s="2"/>
    </row>
    <row r="33739" spans="2:8">
      <c r="B33739" s="2" t="s">
        <v>34187</v>
      </c>
      <c r="C33739" s="2">
        <v>35</v>
      </c>
      <c r="D33739" s="2" t="s">
        <v>458</v>
      </c>
      <c r="E33739" s="2"/>
      <c r="F33739" s="2"/>
      <c r="G33739" s="2"/>
      <c r="H33739" s="2"/>
    </row>
    <row r="33740" spans="2:8">
      <c r="B33740" s="2" t="s">
        <v>34188</v>
      </c>
      <c r="C33740" s="2">
        <v>32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34189</v>
      </c>
      <c r="C33741" s="2">
        <v>30</v>
      </c>
      <c r="D33741" s="2" t="s">
        <v>458</v>
      </c>
      <c r="E33741" s="2"/>
      <c r="F33741" s="2"/>
      <c r="G33741" s="2"/>
      <c r="H33741" s="2"/>
    </row>
    <row r="33742" spans="2:8">
      <c r="B33742" s="2" t="s">
        <v>34190</v>
      </c>
      <c r="C33742" s="2">
        <v>45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44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41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31</v>
      </c>
      <c r="D33750" s="2" t="s">
        <v>458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458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458</v>
      </c>
      <c r="E33752" s="2"/>
      <c r="F33752" s="2"/>
      <c r="G33752" s="2"/>
      <c r="H33752" s="2"/>
    </row>
    <row r="33753" spans="2:8">
      <c r="B33753" s="2" t="s">
        <v>34201</v>
      </c>
      <c r="C33753" s="2">
        <v>33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34202</v>
      </c>
      <c r="C33754" s="2">
        <v>33</v>
      </c>
      <c r="D33754" s="2" t="s">
        <v>458</v>
      </c>
      <c r="E33754" s="2"/>
      <c r="F33754" s="2"/>
      <c r="G33754" s="2"/>
      <c r="H33754" s="2"/>
    </row>
    <row r="33755" spans="2:8">
      <c r="B33755" s="2" t="s">
        <v>34203</v>
      </c>
      <c r="C33755" s="2">
        <v>32</v>
      </c>
      <c r="D33755" s="2" t="s">
        <v>458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458</v>
      </c>
      <c r="E33756" s="2"/>
      <c r="F33756" s="2"/>
      <c r="G33756" s="2"/>
      <c r="H33756" s="2"/>
    </row>
    <row r="33757" spans="2:8">
      <c r="B33757" s="2" t="s">
        <v>34205</v>
      </c>
      <c r="C33757" s="2">
        <v>37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38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34210</v>
      </c>
      <c r="C33762" s="2">
        <v>39</v>
      </c>
      <c r="D33762" s="2" t="s">
        <v>458</v>
      </c>
      <c r="E33762" s="2"/>
      <c r="F33762" s="2"/>
      <c r="G33762" s="2"/>
      <c r="H33762" s="2"/>
    </row>
    <row r="33763" spans="2:8">
      <c r="B33763" s="2" t="s">
        <v>34211</v>
      </c>
      <c r="C33763" s="2">
        <v>39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34213</v>
      </c>
      <c r="C33765" s="2">
        <v>36</v>
      </c>
      <c r="D33765" s="2" t="s">
        <v>458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458</v>
      </c>
      <c r="E33766" s="2"/>
      <c r="F33766" s="2"/>
      <c r="G33766" s="2"/>
      <c r="H33766" s="2"/>
    </row>
    <row r="33767" spans="2:8">
      <c r="B33767" s="2" t="s">
        <v>34215</v>
      </c>
      <c r="C33767" s="2">
        <v>42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34216</v>
      </c>
      <c r="C33768" s="2">
        <v>47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34217</v>
      </c>
      <c r="C33769" s="2">
        <v>46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34218</v>
      </c>
      <c r="C33770" s="2">
        <v>43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34219</v>
      </c>
      <c r="C33771" s="2">
        <v>43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34220</v>
      </c>
      <c r="C33772" s="2">
        <v>41</v>
      </c>
      <c r="D33772" s="2" t="s">
        <v>458</v>
      </c>
      <c r="E33772" s="2"/>
      <c r="F33772" s="2"/>
      <c r="G33772" s="2"/>
      <c r="H33772" s="2"/>
    </row>
    <row r="33773" spans="2:8">
      <c r="B33773" s="2" t="s">
        <v>34221</v>
      </c>
      <c r="C33773" s="2">
        <v>38</v>
      </c>
      <c r="D33773" s="2" t="s">
        <v>458</v>
      </c>
      <c r="E33773" s="2"/>
      <c r="F33773" s="2"/>
      <c r="G33773" s="2"/>
      <c r="H33773" s="2"/>
    </row>
    <row r="33774" spans="2:8">
      <c r="B33774" s="2" t="s">
        <v>34222</v>
      </c>
      <c r="C33774" s="2">
        <v>33</v>
      </c>
      <c r="D33774" s="2" t="s">
        <v>458</v>
      </c>
      <c r="E33774" s="2"/>
      <c r="F33774" s="2"/>
      <c r="G33774" s="2"/>
      <c r="H33774" s="2"/>
    </row>
    <row r="33775" spans="2:8">
      <c r="B33775" s="2" t="s">
        <v>34223</v>
      </c>
      <c r="C33775" s="2">
        <v>34</v>
      </c>
      <c r="D33775" s="2" t="s">
        <v>458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458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458</v>
      </c>
      <c r="E33777" s="2"/>
      <c r="F33777" s="2"/>
      <c r="G33777" s="2"/>
      <c r="H33777" s="2"/>
    </row>
    <row r="33778" spans="2:8">
      <c r="B33778" s="2" t="s">
        <v>34226</v>
      </c>
      <c r="C33778" s="2">
        <v>30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17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31</v>
      </c>
      <c r="D33783" s="2" t="s">
        <v>458</v>
      </c>
      <c r="E33783" s="2"/>
      <c r="F33783" s="2"/>
      <c r="G33783" s="2"/>
      <c r="H33783" s="2"/>
    </row>
    <row r="33784" spans="2:8">
      <c r="B33784" s="2" t="s">
        <v>34232</v>
      </c>
      <c r="C33784" s="2">
        <v>31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34235</v>
      </c>
      <c r="C33787" s="2">
        <v>28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34236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29</v>
      </c>
      <c r="D33807" s="2" t="s">
        <v>458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458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458</v>
      </c>
      <c r="E33809" s="2"/>
      <c r="F33809" s="2"/>
      <c r="G33809" s="2"/>
      <c r="H33809" s="2"/>
    </row>
    <row r="33810" spans="2:8">
      <c r="B33810" s="2" t="s">
        <v>34258</v>
      </c>
      <c r="C33810" s="2">
        <v>32</v>
      </c>
      <c r="D33810" s="2" t="s">
        <v>458</v>
      </c>
      <c r="E33810" s="2"/>
      <c r="F33810" s="2"/>
      <c r="G33810" s="2"/>
      <c r="H33810" s="2"/>
    </row>
    <row r="33811" spans="2:8">
      <c r="B33811" s="2" t="s">
        <v>34259</v>
      </c>
      <c r="C33811" s="2">
        <v>33</v>
      </c>
      <c r="D33811" s="2" t="s">
        <v>458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34261</v>
      </c>
      <c r="C33813" s="2">
        <v>35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34262</v>
      </c>
      <c r="C33814" s="2">
        <v>34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458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30</v>
      </c>
      <c r="D33848" s="2" t="s">
        <v>458</v>
      </c>
      <c r="E33848" s="2"/>
      <c r="F33848" s="2"/>
      <c r="G33848" s="2"/>
      <c r="H33848" s="2"/>
    </row>
    <row r="33849" spans="2:8">
      <c r="B33849" s="2" t="s">
        <v>34297</v>
      </c>
      <c r="C33849" s="2">
        <v>27</v>
      </c>
      <c r="D33849" s="2" t="s">
        <v>458</v>
      </c>
      <c r="E33849" s="2"/>
      <c r="F33849" s="2"/>
      <c r="G33849" s="2"/>
      <c r="H33849" s="2"/>
    </row>
    <row r="33850" spans="2:8">
      <c r="B33850" s="2" t="s">
        <v>34298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34303</v>
      </c>
      <c r="C33855" s="2">
        <v>31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34304</v>
      </c>
      <c r="C33856" s="2">
        <v>31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34305</v>
      </c>
      <c r="C33857" s="2">
        <v>31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34306</v>
      </c>
      <c r="C33858" s="2">
        <v>29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34307</v>
      </c>
      <c r="C33859" s="2">
        <v>27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34309</v>
      </c>
      <c r="C33861" s="2">
        <v>27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34312</v>
      </c>
      <c r="C33864" s="2">
        <v>22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34313</v>
      </c>
      <c r="C33865" s="2">
        <v>23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34314</v>
      </c>
      <c r="C33866" s="2">
        <v>24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458</v>
      </c>
      <c r="E33867" s="2"/>
      <c r="F33867" s="2"/>
      <c r="G33867" s="2"/>
      <c r="H33867" s="2"/>
    </row>
    <row r="33868" spans="2:8">
      <c r="B33868" s="2" t="s">
        <v>34316</v>
      </c>
      <c r="C33868" s="2">
        <v>26</v>
      </c>
      <c r="D33868" s="2" t="s">
        <v>458</v>
      </c>
      <c r="E33868" s="2"/>
      <c r="F33868" s="2"/>
      <c r="G33868" s="2"/>
      <c r="H33868" s="2"/>
    </row>
    <row r="33869" spans="2:8">
      <c r="B33869" s="2" t="s">
        <v>34317</v>
      </c>
      <c r="C33869" s="2">
        <v>26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34318</v>
      </c>
      <c r="C33870" s="2">
        <v>36</v>
      </c>
      <c r="D33870" s="2" t="s">
        <v>458</v>
      </c>
      <c r="E33870" s="2"/>
      <c r="F33870" s="2"/>
      <c r="G33870" s="2"/>
      <c r="H33870" s="2"/>
    </row>
    <row r="33871" spans="2:8">
      <c r="B33871" s="2" t="s">
        <v>34319</v>
      </c>
      <c r="C33871" s="2">
        <v>37</v>
      </c>
      <c r="D33871" s="2" t="s">
        <v>458</v>
      </c>
      <c r="E33871" s="2"/>
      <c r="F33871" s="2"/>
      <c r="G33871" s="2"/>
      <c r="H33871" s="2"/>
    </row>
    <row r="33872" spans="2:8">
      <c r="B33872" s="2" t="s">
        <v>34320</v>
      </c>
      <c r="C33872" s="2">
        <v>34</v>
      </c>
      <c r="D33872" s="2" t="s">
        <v>458</v>
      </c>
      <c r="E33872" s="2"/>
      <c r="F33872" s="2"/>
      <c r="G33872" s="2"/>
      <c r="H33872" s="2"/>
    </row>
    <row r="33873" spans="2:8">
      <c r="B33873" s="2" t="s">
        <v>34321</v>
      </c>
      <c r="C33873" s="2">
        <v>32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34322</v>
      </c>
      <c r="C33874" s="2">
        <v>35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35</v>
      </c>
      <c r="D33915" s="2" t="s">
        <v>458</v>
      </c>
      <c r="E33915" s="2"/>
      <c r="F33915" s="2"/>
      <c r="G33915" s="2"/>
      <c r="H33915" s="2"/>
    </row>
    <row r="33916" spans="2:8">
      <c r="B33916" s="2" t="s">
        <v>34364</v>
      </c>
      <c r="C33916" s="2">
        <v>36</v>
      </c>
      <c r="D33916" s="2" t="s">
        <v>458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34366</v>
      </c>
      <c r="C33918" s="2">
        <v>34</v>
      </c>
      <c r="D33918" s="2" t="s">
        <v>458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458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458</v>
      </c>
      <c r="E33920" s="2"/>
      <c r="F33920" s="2"/>
      <c r="G33920" s="2"/>
      <c r="H33920" s="2"/>
    </row>
    <row r="33921" spans="2:8">
      <c r="B33921" s="2" t="s">
        <v>34369</v>
      </c>
      <c r="C33921" s="2">
        <v>35</v>
      </c>
      <c r="D33921" s="2" t="s">
        <v>458</v>
      </c>
      <c r="E33921" s="2"/>
      <c r="F33921" s="2"/>
      <c r="G33921" s="2"/>
      <c r="H33921" s="2"/>
    </row>
    <row r="33922" spans="2:8">
      <c r="B33922" s="2" t="s">
        <v>34370</v>
      </c>
      <c r="C33922" s="2">
        <v>35</v>
      </c>
      <c r="D33922" s="2" t="s">
        <v>458</v>
      </c>
      <c r="E33922" s="2"/>
      <c r="F33922" s="2"/>
      <c r="G33922" s="2"/>
      <c r="H33922" s="2"/>
    </row>
    <row r="33923" spans="2:8">
      <c r="B33923" s="2" t="s">
        <v>34371</v>
      </c>
      <c r="C33923" s="2">
        <v>34</v>
      </c>
      <c r="D33923" s="2" t="s">
        <v>458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458</v>
      </c>
      <c r="E33924" s="2"/>
      <c r="F33924" s="2"/>
      <c r="G33924" s="2"/>
      <c r="H33924" s="2"/>
    </row>
    <row r="33925" spans="2:8">
      <c r="B33925" s="2" t="s">
        <v>34373</v>
      </c>
      <c r="C33925" s="2">
        <v>33</v>
      </c>
      <c r="D33925" s="2" t="s">
        <v>458</v>
      </c>
      <c r="E33925" s="2"/>
      <c r="F33925" s="2"/>
      <c r="G33925" s="2"/>
      <c r="H33925" s="2"/>
    </row>
    <row r="33926" spans="2:8">
      <c r="B33926" s="2" t="s">
        <v>34374</v>
      </c>
      <c r="C33926" s="2">
        <v>33</v>
      </c>
      <c r="D33926" s="2" t="s">
        <v>458</v>
      </c>
      <c r="E33926" s="2"/>
      <c r="F33926" s="2"/>
      <c r="G33926" s="2"/>
      <c r="H33926" s="2"/>
    </row>
    <row r="33927" spans="2:8">
      <c r="B33927" s="2" t="s">
        <v>34375</v>
      </c>
      <c r="C33927" s="2">
        <v>32</v>
      </c>
      <c r="D33927" s="2" t="s">
        <v>458</v>
      </c>
      <c r="E33927" s="2"/>
      <c r="F33927" s="2"/>
      <c r="G33927" s="2"/>
      <c r="H33927" s="2"/>
    </row>
    <row r="33928" spans="2:8">
      <c r="B33928" s="2" t="s">
        <v>34376</v>
      </c>
      <c r="C33928" s="2">
        <v>32</v>
      </c>
      <c r="D33928" s="2" t="s">
        <v>458</v>
      </c>
      <c r="E33928" s="2"/>
      <c r="F33928" s="2"/>
      <c r="G33928" s="2"/>
      <c r="H33928" s="2"/>
    </row>
    <row r="33929" spans="2:8">
      <c r="B33929" s="2" t="s">
        <v>34377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27</v>
      </c>
      <c r="D33942" s="2" t="s">
        <v>458</v>
      </c>
      <c r="E33942" s="2"/>
      <c r="F33942" s="2"/>
      <c r="G33942" s="2"/>
      <c r="H33942" s="2"/>
    </row>
    <row r="33943" spans="2:8">
      <c r="B33943" s="2" t="s">
        <v>34391</v>
      </c>
      <c r="C33943" s="2">
        <v>28</v>
      </c>
      <c r="D33943" s="2" t="s">
        <v>458</v>
      </c>
      <c r="E33943" s="2"/>
      <c r="F33943" s="2"/>
      <c r="G33943" s="2"/>
      <c r="H33943" s="2"/>
    </row>
    <row r="33944" spans="2:8">
      <c r="B33944" s="2" t="s">
        <v>34392</v>
      </c>
      <c r="C33944" s="2">
        <v>28</v>
      </c>
      <c r="D33944" s="2" t="s">
        <v>458</v>
      </c>
      <c r="E33944" s="2"/>
      <c r="F33944" s="2"/>
      <c r="G33944" s="2"/>
      <c r="H33944" s="2"/>
    </row>
    <row r="33945" spans="2:8">
      <c r="B33945" s="2" t="s">
        <v>34393</v>
      </c>
      <c r="C33945" s="2">
        <v>29</v>
      </c>
      <c r="D33945" s="2" t="s">
        <v>458</v>
      </c>
      <c r="E33945" s="2"/>
      <c r="F33945" s="2"/>
      <c r="G33945" s="2"/>
      <c r="H33945" s="2"/>
    </row>
    <row r="33946" spans="2:8">
      <c r="B33946" s="2" t="s">
        <v>34394</v>
      </c>
      <c r="C33946" s="2">
        <v>28</v>
      </c>
      <c r="D33946" s="2" t="s">
        <v>458</v>
      </c>
      <c r="E33946" s="2"/>
      <c r="F33946" s="2"/>
      <c r="G33946" s="2"/>
      <c r="H33946" s="2"/>
    </row>
    <row r="33947" spans="2:8">
      <c r="B33947" s="2" t="s">
        <v>34395</v>
      </c>
      <c r="C33947" s="2">
        <v>28</v>
      </c>
      <c r="D33947" s="2" t="s">
        <v>458</v>
      </c>
      <c r="E33947" s="2"/>
      <c r="F33947" s="2"/>
      <c r="G33947" s="2"/>
      <c r="H33947" s="2"/>
    </row>
    <row r="33948" spans="2:8">
      <c r="B33948" s="2" t="s">
        <v>34396</v>
      </c>
      <c r="C33948" s="2">
        <v>34</v>
      </c>
      <c r="D33948" s="2" t="s">
        <v>458</v>
      </c>
      <c r="E33948" s="2"/>
      <c r="F33948" s="2"/>
      <c r="G33948" s="2"/>
      <c r="H33948" s="2"/>
    </row>
    <row r="33949" spans="2:8">
      <c r="B33949" s="2" t="s">
        <v>34397</v>
      </c>
      <c r="C33949" s="2">
        <v>32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34398</v>
      </c>
      <c r="C33950" s="2">
        <v>22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34399</v>
      </c>
      <c r="C33951" s="2">
        <v>14</v>
      </c>
      <c r="D33951" s="2" t="s">
        <v>458</v>
      </c>
      <c r="E33951" s="2"/>
      <c r="F33951" s="2"/>
      <c r="G33951" s="2"/>
      <c r="H33951" s="2"/>
    </row>
    <row r="33952" spans="2:8">
      <c r="B33952" s="2" t="s">
        <v>34400</v>
      </c>
      <c r="C33952" s="2">
        <v>14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34</v>
      </c>
      <c r="D33955" s="2" t="s">
        <v>458</v>
      </c>
      <c r="E33955" s="2"/>
      <c r="F33955" s="2"/>
      <c r="G33955" s="2"/>
      <c r="H33955" s="2"/>
    </row>
    <row r="33956" spans="2:8">
      <c r="B33956" s="2" t="s">
        <v>34404</v>
      </c>
      <c r="C33956" s="2">
        <v>37</v>
      </c>
      <c r="D33956" s="2" t="s">
        <v>458</v>
      </c>
      <c r="E33956" s="2"/>
      <c r="F33956" s="2"/>
      <c r="G33956" s="2"/>
      <c r="H33956" s="2"/>
    </row>
    <row r="33957" spans="2:8">
      <c r="B33957" s="2" t="s">
        <v>34405</v>
      </c>
      <c r="C33957" s="2">
        <v>37</v>
      </c>
      <c r="D33957" s="2" t="s">
        <v>458</v>
      </c>
      <c r="E33957" s="2"/>
      <c r="F33957" s="2"/>
      <c r="G33957" s="2"/>
      <c r="H33957" s="2"/>
    </row>
    <row r="33958" spans="2:8">
      <c r="B33958" s="2" t="s">
        <v>34406</v>
      </c>
      <c r="C33958" s="2">
        <v>35</v>
      </c>
      <c r="D33958" s="2" t="s">
        <v>458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34409</v>
      </c>
      <c r="C33961" s="2">
        <v>35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22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34414</v>
      </c>
      <c r="C33966" s="2">
        <v>26</v>
      </c>
      <c r="D33966" s="2" t="s">
        <v>458</v>
      </c>
      <c r="E33966" s="2"/>
      <c r="F33966" s="2"/>
      <c r="G33966" s="2"/>
      <c r="H33966" s="2"/>
    </row>
    <row r="33967" spans="2:8">
      <c r="B33967" s="2" t="s">
        <v>34415</v>
      </c>
      <c r="C33967" s="2">
        <v>30</v>
      </c>
      <c r="D33967" s="2" t="s">
        <v>458</v>
      </c>
      <c r="E33967" s="2"/>
      <c r="F33967" s="2"/>
      <c r="G33967" s="2"/>
      <c r="H33967" s="2"/>
    </row>
    <row r="33968" spans="2:8">
      <c r="B33968" s="2" t="s">
        <v>34416</v>
      </c>
      <c r="C33968" s="2">
        <v>29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34417</v>
      </c>
      <c r="C33969" s="2">
        <v>30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34419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458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458</v>
      </c>
      <c r="E33983" s="2"/>
      <c r="F33983" s="2"/>
      <c r="G33983" s="2"/>
      <c r="H33983" s="2"/>
    </row>
    <row r="33984" spans="2:8">
      <c r="B33984" s="2" t="s">
        <v>34432</v>
      </c>
      <c r="C33984" s="2">
        <v>28</v>
      </c>
      <c r="D33984" s="2" t="s">
        <v>458</v>
      </c>
      <c r="E33984" s="2"/>
      <c r="F33984" s="2"/>
      <c r="G33984" s="2"/>
      <c r="H33984" s="2"/>
    </row>
    <row r="33985" spans="2:8">
      <c r="B33985" s="2" t="s">
        <v>34433</v>
      </c>
      <c r="C33985" s="2">
        <v>30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34434</v>
      </c>
      <c r="C33986" s="2">
        <v>27</v>
      </c>
      <c r="D33986" s="2" t="s">
        <v>458</v>
      </c>
      <c r="E33986" s="2"/>
      <c r="F33986" s="2"/>
      <c r="G33986" s="2"/>
      <c r="H33986" s="2"/>
    </row>
    <row r="33987" spans="2:8">
      <c r="B33987" s="2" t="s">
        <v>34435</v>
      </c>
      <c r="C33987" s="2">
        <v>33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19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34457</v>
      </c>
      <c r="C34009" s="2">
        <v>34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34458</v>
      </c>
      <c r="C34010" s="2">
        <v>36</v>
      </c>
      <c r="D34010" s="2" t="s">
        <v>458</v>
      </c>
      <c r="E34010" s="2"/>
      <c r="F34010" s="2"/>
      <c r="G34010" s="2"/>
      <c r="H34010" s="2"/>
    </row>
    <row r="34011" spans="2:8">
      <c r="B34011" s="2" t="s">
        <v>34459</v>
      </c>
      <c r="C34011" s="2">
        <v>35</v>
      </c>
      <c r="D34011" s="2" t="s">
        <v>458</v>
      </c>
      <c r="E34011" s="2"/>
      <c r="F34011" s="2"/>
      <c r="G34011" s="2"/>
      <c r="H34011" s="2"/>
    </row>
    <row r="34012" spans="2:8">
      <c r="B34012" s="2" t="s">
        <v>34460</v>
      </c>
      <c r="C34012" s="2">
        <v>35</v>
      </c>
      <c r="D34012" s="2" t="s">
        <v>458</v>
      </c>
      <c r="E34012" s="2"/>
      <c r="F34012" s="2"/>
      <c r="G34012" s="2"/>
      <c r="H34012" s="2"/>
    </row>
    <row r="34013" spans="2:8">
      <c r="B34013" s="2" t="s">
        <v>34461</v>
      </c>
      <c r="C34013" s="2">
        <v>28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34470</v>
      </c>
      <c r="C34022" s="2">
        <v>33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34473</v>
      </c>
      <c r="C34025" s="2">
        <v>23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34474</v>
      </c>
      <c r="C34026" s="2">
        <v>21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34475</v>
      </c>
      <c r="C34027" s="2">
        <v>19</v>
      </c>
      <c r="D34027" s="2" t="s">
        <v>458</v>
      </c>
      <c r="E34027" s="2"/>
      <c r="F34027" s="2"/>
      <c r="G34027" s="2"/>
      <c r="H34027" s="2"/>
    </row>
    <row r="34028" spans="2:8">
      <c r="B34028" s="2" t="s">
        <v>34476</v>
      </c>
      <c r="C34028" s="2">
        <v>20</v>
      </c>
      <c r="D34028" s="2" t="s">
        <v>458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40</v>
      </c>
      <c r="D34030" s="2" t="s">
        <v>458</v>
      </c>
      <c r="E34030" s="2"/>
      <c r="F34030" s="2"/>
      <c r="G34030" s="2"/>
      <c r="H34030" s="2"/>
    </row>
    <row r="34031" spans="2:8">
      <c r="B34031" s="2" t="s">
        <v>34479</v>
      </c>
      <c r="C34031" s="2">
        <v>36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34480</v>
      </c>
      <c r="C34032" s="2">
        <v>43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42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41</v>
      </c>
      <c r="D34049" s="2" t="s">
        <v>458</v>
      </c>
      <c r="E34049" s="2"/>
      <c r="F34049" s="2"/>
      <c r="G34049" s="2"/>
      <c r="H34049" s="2"/>
    </row>
    <row r="34050" spans="2:8">
      <c r="B34050" s="2" t="s">
        <v>34498</v>
      </c>
      <c r="C34050" s="2">
        <v>41</v>
      </c>
      <c r="D34050" s="2" t="s">
        <v>458</v>
      </c>
      <c r="E34050" s="2"/>
      <c r="F34050" s="2"/>
      <c r="G34050" s="2"/>
      <c r="H34050" s="2"/>
    </row>
    <row r="34051" spans="2:8">
      <c r="B34051" s="2" t="s">
        <v>34499</v>
      </c>
      <c r="C34051" s="2">
        <v>37</v>
      </c>
      <c r="D34051" s="2" t="s">
        <v>458</v>
      </c>
      <c r="E34051" s="2"/>
      <c r="F34051" s="2"/>
      <c r="G34051" s="2"/>
      <c r="H34051" s="2"/>
    </row>
    <row r="34052" spans="2:8">
      <c r="B34052" s="2" t="s">
        <v>34500</v>
      </c>
      <c r="C34052" s="2">
        <v>38</v>
      </c>
      <c r="D34052" s="2" t="s">
        <v>458</v>
      </c>
      <c r="E34052" s="2"/>
      <c r="F34052" s="2"/>
      <c r="G34052" s="2"/>
      <c r="H34052" s="2"/>
    </row>
    <row r="34053" spans="2:8">
      <c r="B34053" s="2" t="s">
        <v>34501</v>
      </c>
      <c r="C34053" s="2">
        <v>38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34502</v>
      </c>
      <c r="C34054" s="2">
        <v>36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6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8</v>
      </c>
      <c r="D34064" s="2" t="s">
        <v>458</v>
      </c>
      <c r="E34064" s="2"/>
      <c r="F34064" s="2"/>
      <c r="G34064" s="2"/>
      <c r="H34064" s="2"/>
    </row>
    <row r="34065" spans="2:8">
      <c r="B34065" s="2" t="s">
        <v>34513</v>
      </c>
      <c r="C34065" s="2">
        <v>16</v>
      </c>
      <c r="D34065" s="2" t="s">
        <v>458</v>
      </c>
      <c r="E34065" s="2"/>
      <c r="F34065" s="2"/>
      <c r="G34065" s="2"/>
      <c r="H34065" s="2"/>
    </row>
    <row r="34066" spans="2:8">
      <c r="B34066" s="2" t="s">
        <v>34514</v>
      </c>
      <c r="C34066" s="2">
        <v>22</v>
      </c>
      <c r="D34066" s="2" t="s">
        <v>458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458</v>
      </c>
      <c r="E34067" s="2"/>
      <c r="F34067" s="2"/>
      <c r="G34067" s="2"/>
      <c r="H34067" s="2"/>
    </row>
    <row r="34068" spans="2:8">
      <c r="B34068" s="2" t="s">
        <v>34516</v>
      </c>
      <c r="C34068" s="2">
        <v>30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34517</v>
      </c>
      <c r="C34069" s="2">
        <v>32</v>
      </c>
      <c r="D34069" s="2" t="s">
        <v>458</v>
      </c>
      <c r="E34069" s="2"/>
      <c r="F34069" s="2"/>
      <c r="G34069" s="2"/>
      <c r="H34069" s="2"/>
    </row>
    <row r="34070" spans="2:8">
      <c r="B34070" s="2" t="s">
        <v>34518</v>
      </c>
      <c r="C34070" s="2">
        <v>31</v>
      </c>
      <c r="D34070" s="2" t="s">
        <v>458</v>
      </c>
      <c r="E34070" s="2"/>
      <c r="F34070" s="2"/>
      <c r="G34070" s="2"/>
      <c r="H34070" s="2"/>
    </row>
    <row r="34071" spans="2:8">
      <c r="B34071" s="2" t="s">
        <v>34519</v>
      </c>
      <c r="C34071" s="2">
        <v>38</v>
      </c>
      <c r="D34071" s="2" t="s">
        <v>458</v>
      </c>
      <c r="E34071" s="2"/>
      <c r="F34071" s="2"/>
      <c r="G34071" s="2"/>
      <c r="H34071" s="2"/>
    </row>
    <row r="34072" spans="2:8">
      <c r="B34072" s="2" t="s">
        <v>34520</v>
      </c>
      <c r="C34072" s="2">
        <v>39</v>
      </c>
      <c r="D34072" s="2" t="s">
        <v>458</v>
      </c>
      <c r="E34072" s="2"/>
      <c r="F34072" s="2"/>
      <c r="G34072" s="2"/>
      <c r="H34072" s="2"/>
    </row>
    <row r="34073" spans="2:8">
      <c r="B34073" s="2" t="s">
        <v>34521</v>
      </c>
      <c r="C34073" s="2">
        <v>39</v>
      </c>
      <c r="D34073" s="2" t="s">
        <v>458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34527</v>
      </c>
      <c r="C34079" s="2">
        <v>29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15</v>
      </c>
      <c r="D34087" s="2" t="s">
        <v>458</v>
      </c>
      <c r="E34087" s="2"/>
      <c r="F34087" s="2"/>
      <c r="G34087" s="2"/>
      <c r="H34087" s="2"/>
    </row>
    <row r="34088" spans="2:8">
      <c r="B34088" s="2" t="s">
        <v>34536</v>
      </c>
      <c r="C34088" s="2">
        <v>18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34537</v>
      </c>
      <c r="C34089" s="2">
        <v>25</v>
      </c>
      <c r="D34089" s="2" t="s">
        <v>458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34539</v>
      </c>
      <c r="C34091" s="2">
        <v>30</v>
      </c>
      <c r="D34091" s="2" t="s">
        <v>458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458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458</v>
      </c>
      <c r="E34093" s="2"/>
      <c r="F34093" s="2"/>
      <c r="G34093" s="2"/>
      <c r="H34093" s="2"/>
    </row>
    <row r="34094" spans="2:8">
      <c r="B34094" s="2" t="s">
        <v>34542</v>
      </c>
      <c r="C34094" s="2">
        <v>39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41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41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41</v>
      </c>
      <c r="D34097" s="2" t="s">
        <v>458</v>
      </c>
      <c r="E34097" s="2"/>
      <c r="F34097" s="2"/>
      <c r="G34097" s="2"/>
      <c r="H34097" s="2"/>
    </row>
    <row r="34098" spans="2:8">
      <c r="B34098" s="2" t="s">
        <v>34546</v>
      </c>
      <c r="C34098" s="2">
        <v>40</v>
      </c>
      <c r="D34098" s="2" t="s">
        <v>458</v>
      </c>
      <c r="E34098" s="2"/>
      <c r="F34098" s="2"/>
      <c r="G34098" s="2"/>
      <c r="H34098" s="2"/>
    </row>
    <row r="34099" spans="2:8">
      <c r="B34099" s="2" t="s">
        <v>34547</v>
      </c>
      <c r="C34099" s="2">
        <v>42</v>
      </c>
      <c r="D34099" s="2" t="s">
        <v>458</v>
      </c>
      <c r="E34099" s="2"/>
      <c r="F34099" s="2"/>
      <c r="G34099" s="2"/>
      <c r="H34099" s="2"/>
    </row>
    <row r="34100" spans="2:8">
      <c r="B34100" s="2" t="s">
        <v>34548</v>
      </c>
      <c r="C34100" s="2">
        <v>41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34549</v>
      </c>
      <c r="C34101" s="2">
        <v>21</v>
      </c>
      <c r="D34101" s="2" t="s">
        <v>458</v>
      </c>
      <c r="E34101" s="2"/>
      <c r="F34101" s="2"/>
      <c r="G34101" s="2"/>
      <c r="H34101" s="2"/>
    </row>
    <row r="34102" spans="2:8">
      <c r="B34102" s="2" t="s">
        <v>34550</v>
      </c>
      <c r="C34102" s="2">
        <v>21</v>
      </c>
      <c r="D34102" s="2" t="s">
        <v>458</v>
      </c>
      <c r="E34102" s="2"/>
      <c r="F34102" s="2"/>
      <c r="G34102" s="2"/>
      <c r="H34102" s="2"/>
    </row>
    <row r="34103" spans="2:8">
      <c r="B34103" s="2" t="s">
        <v>34551</v>
      </c>
      <c r="C34103" s="2">
        <v>21</v>
      </c>
      <c r="D34103" s="2" t="s">
        <v>458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458</v>
      </c>
      <c r="E34104" s="2"/>
      <c r="F34104" s="2"/>
      <c r="G34104" s="2"/>
      <c r="H34104" s="2"/>
    </row>
    <row r="34105" spans="2:8">
      <c r="B34105" s="2" t="s">
        <v>34553</v>
      </c>
      <c r="C34105" s="2">
        <v>21</v>
      </c>
      <c r="D34105" s="2" t="s">
        <v>458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458</v>
      </c>
      <c r="E34106" s="2"/>
      <c r="F34106" s="2"/>
      <c r="G34106" s="2"/>
      <c r="H34106" s="2"/>
    </row>
    <row r="34107" spans="2:8">
      <c r="B34107" s="2" t="s">
        <v>34555</v>
      </c>
      <c r="C34107" s="2">
        <v>22</v>
      </c>
      <c r="D34107" s="2" t="s">
        <v>458</v>
      </c>
      <c r="E34107" s="2"/>
      <c r="F34107" s="2"/>
      <c r="G34107" s="2"/>
      <c r="H34107" s="2"/>
    </row>
    <row r="34108" spans="2:8">
      <c r="B34108" s="2" t="s">
        <v>34556</v>
      </c>
      <c r="C34108" s="2">
        <v>21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34557</v>
      </c>
      <c r="C34109" s="2">
        <v>21</v>
      </c>
      <c r="D34109" s="2" t="s">
        <v>458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458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458</v>
      </c>
      <c r="E34111" s="2"/>
      <c r="F34111" s="2"/>
      <c r="G34111" s="2"/>
      <c r="H34111" s="2"/>
    </row>
    <row r="34112" spans="2:8">
      <c r="B34112" s="2" t="s">
        <v>34560</v>
      </c>
      <c r="C34112" s="2">
        <v>32</v>
      </c>
      <c r="D34112" s="2" t="s">
        <v>458</v>
      </c>
      <c r="E34112" s="2"/>
      <c r="F34112" s="2"/>
      <c r="G34112" s="2"/>
      <c r="H34112" s="2"/>
    </row>
    <row r="34113" spans="2:8">
      <c r="B34113" s="2" t="s">
        <v>34561</v>
      </c>
      <c r="C34113" s="2">
        <v>33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34562</v>
      </c>
      <c r="C34114" s="2">
        <v>33</v>
      </c>
      <c r="D34114" s="2" t="s">
        <v>458</v>
      </c>
      <c r="E34114" s="2"/>
      <c r="F34114" s="2"/>
      <c r="G34114" s="2"/>
      <c r="H34114" s="2"/>
    </row>
    <row r="34115" spans="2:8">
      <c r="B34115" s="2" t="s">
        <v>34563</v>
      </c>
      <c r="C34115" s="2">
        <v>32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34564</v>
      </c>
      <c r="C34116" s="2">
        <v>29</v>
      </c>
      <c r="D34116" s="2" t="s">
        <v>458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34566</v>
      </c>
      <c r="C34118" s="2">
        <v>28</v>
      </c>
      <c r="D34118" s="2" t="s">
        <v>458</v>
      </c>
      <c r="E34118" s="2"/>
      <c r="F34118" s="2"/>
      <c r="G34118" s="2"/>
      <c r="H34118" s="2"/>
    </row>
    <row r="34119" spans="2:8">
      <c r="B34119" s="2" t="s">
        <v>34567</v>
      </c>
      <c r="C34119" s="2">
        <v>30</v>
      </c>
      <c r="D34119" s="2" t="s">
        <v>458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458</v>
      </c>
      <c r="E34120" s="2"/>
      <c r="F34120" s="2"/>
      <c r="G34120" s="2"/>
      <c r="H34120" s="2"/>
    </row>
    <row r="34121" spans="2:8">
      <c r="B34121" s="2" t="s">
        <v>34569</v>
      </c>
      <c r="C34121" s="2">
        <v>33</v>
      </c>
      <c r="D34121" s="2" t="s">
        <v>458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458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15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34577</v>
      </c>
      <c r="C34129" s="2">
        <v>16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34578</v>
      </c>
      <c r="C34130" s="2">
        <v>19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34579</v>
      </c>
      <c r="C34131" s="2">
        <v>21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34580</v>
      </c>
      <c r="C34132" s="2">
        <v>23</v>
      </c>
      <c r="D34132" s="2" t="s">
        <v>458</v>
      </c>
      <c r="E34132" s="2"/>
      <c r="F34132" s="2"/>
      <c r="G34132" s="2"/>
      <c r="H34132" s="2"/>
    </row>
    <row r="34133" spans="2:8">
      <c r="B34133" s="2" t="s">
        <v>34581</v>
      </c>
      <c r="C34133" s="2">
        <v>23</v>
      </c>
      <c r="D34133" s="2" t="s">
        <v>458</v>
      </c>
      <c r="E34133" s="2"/>
      <c r="F34133" s="2"/>
      <c r="G34133" s="2"/>
      <c r="H34133" s="2"/>
    </row>
    <row r="34134" spans="2:8">
      <c r="B34134" s="2" t="s">
        <v>34582</v>
      </c>
      <c r="C34134" s="2">
        <v>22</v>
      </c>
      <c r="D34134" s="2" t="s">
        <v>458</v>
      </c>
      <c r="E34134" s="2"/>
      <c r="F34134" s="2"/>
      <c r="G34134" s="2"/>
      <c r="H34134" s="2"/>
    </row>
    <row r="34135" spans="2:8">
      <c r="B34135" s="2" t="s">
        <v>34583</v>
      </c>
      <c r="C34135" s="2">
        <v>23</v>
      </c>
      <c r="D34135" s="2" t="s">
        <v>458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458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458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458</v>
      </c>
      <c r="E34140" s="2"/>
      <c r="F34140" s="2"/>
      <c r="G34140" s="2"/>
      <c r="H34140" s="2"/>
    </row>
    <row r="34141" spans="2:8">
      <c r="B34141" s="2" t="s">
        <v>34589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40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40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40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34599</v>
      </c>
      <c r="C34151" s="2">
        <v>42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34600</v>
      </c>
      <c r="C34152" s="2">
        <v>42</v>
      </c>
      <c r="D34152" s="2" t="s">
        <v>458</v>
      </c>
      <c r="E34152" s="2"/>
      <c r="F34152" s="2"/>
      <c r="G34152" s="2"/>
      <c r="H34152" s="2"/>
    </row>
    <row r="34153" spans="2:8">
      <c r="B34153" s="2" t="s">
        <v>34601</v>
      </c>
      <c r="C34153" s="2">
        <v>38</v>
      </c>
      <c r="D34153" s="2" t="s">
        <v>458</v>
      </c>
      <c r="E34153" s="2"/>
      <c r="F34153" s="2"/>
      <c r="G34153" s="2"/>
      <c r="H34153" s="2"/>
    </row>
    <row r="34154" spans="2:8">
      <c r="B34154" s="2" t="s">
        <v>34602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30</v>
      </c>
      <c r="D34173" s="2" t="s">
        <v>458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458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458</v>
      </c>
      <c r="E34175" s="2"/>
      <c r="F34175" s="2"/>
      <c r="G34175" s="2"/>
      <c r="H34175" s="2"/>
    </row>
    <row r="34176" spans="2:8">
      <c r="B34176" s="2" t="s">
        <v>34624</v>
      </c>
      <c r="C34176" s="2">
        <v>31</v>
      </c>
      <c r="D34176" s="2" t="s">
        <v>458</v>
      </c>
      <c r="E34176" s="2"/>
      <c r="F34176" s="2"/>
      <c r="G34176" s="2"/>
      <c r="H34176" s="2"/>
    </row>
    <row r="34177" spans="2:8">
      <c r="B34177" s="2" t="s">
        <v>34625</v>
      </c>
      <c r="C34177" s="2">
        <v>29</v>
      </c>
      <c r="D34177" s="2" t="s">
        <v>458</v>
      </c>
      <c r="E34177" s="2"/>
      <c r="F34177" s="2"/>
      <c r="G34177" s="2"/>
      <c r="H34177" s="2"/>
    </row>
    <row r="34178" spans="2:8">
      <c r="B34178" s="2" t="s">
        <v>34626</v>
      </c>
      <c r="C34178" s="2">
        <v>32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34627</v>
      </c>
      <c r="C34179" s="2">
        <v>33</v>
      </c>
      <c r="D34179" s="2" t="s">
        <v>458</v>
      </c>
      <c r="E34179" s="2"/>
      <c r="F34179" s="2"/>
      <c r="G34179" s="2"/>
      <c r="H34179" s="2"/>
    </row>
    <row r="34180" spans="2:8">
      <c r="B34180" s="2" t="s">
        <v>34628</v>
      </c>
      <c r="C34180" s="2">
        <v>33</v>
      </c>
      <c r="D34180" s="2" t="s">
        <v>458</v>
      </c>
      <c r="E34180" s="2"/>
      <c r="F34180" s="2"/>
      <c r="G34180" s="2"/>
      <c r="H34180" s="2"/>
    </row>
    <row r="34181" spans="2:8">
      <c r="B34181" s="2" t="s">
        <v>34629</v>
      </c>
      <c r="C34181" s="2">
        <v>33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34630</v>
      </c>
      <c r="C34182" s="2">
        <v>32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34632</v>
      </c>
      <c r="C34184" s="2">
        <v>29</v>
      </c>
      <c r="D34184" s="2" t="s">
        <v>458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458</v>
      </c>
      <c r="E34187" s="2"/>
      <c r="F34187" s="2"/>
      <c r="G34187" s="2"/>
      <c r="H34187" s="2"/>
    </row>
    <row r="34188" spans="2:8">
      <c r="B34188" s="2" t="s">
        <v>34636</v>
      </c>
      <c r="C34188" s="2">
        <v>27</v>
      </c>
      <c r="D34188" s="2" t="s">
        <v>458</v>
      </c>
      <c r="E34188" s="2"/>
      <c r="F34188" s="2"/>
      <c r="G34188" s="2"/>
      <c r="H34188" s="2"/>
    </row>
    <row r="34189" spans="2:8">
      <c r="B34189" s="2" t="s">
        <v>34637</v>
      </c>
      <c r="C34189" s="2">
        <v>33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40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38</v>
      </c>
      <c r="D34196" s="2" t="s">
        <v>458</v>
      </c>
      <c r="E34196" s="2"/>
      <c r="F34196" s="2"/>
      <c r="G34196" s="2"/>
      <c r="H34196" s="2"/>
    </row>
    <row r="34197" spans="2:8">
      <c r="B34197" s="2" t="s">
        <v>34645</v>
      </c>
      <c r="C34197" s="2">
        <v>39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34646</v>
      </c>
      <c r="C34198" s="2">
        <v>39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34647</v>
      </c>
      <c r="C34199" s="2">
        <v>37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34648</v>
      </c>
      <c r="C34200" s="2">
        <v>35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40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42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40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41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41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40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33</v>
      </c>
      <c r="D34227" s="2" t="s">
        <v>458</v>
      </c>
      <c r="E34227" s="2"/>
      <c r="F34227" s="2"/>
      <c r="G34227" s="2"/>
      <c r="H34227" s="2"/>
    </row>
    <row r="34228" spans="2:8">
      <c r="B34228" s="2" t="s">
        <v>34676</v>
      </c>
      <c r="C34228" s="2">
        <v>34</v>
      </c>
      <c r="D34228" s="2" t="s">
        <v>458</v>
      </c>
      <c r="E34228" s="2"/>
      <c r="F34228" s="2"/>
      <c r="G34228" s="2"/>
      <c r="H34228" s="2"/>
    </row>
    <row r="34229" spans="2:8">
      <c r="B34229" s="2" t="s">
        <v>34677</v>
      </c>
      <c r="C34229" s="2">
        <v>32</v>
      </c>
      <c r="D34229" s="2" t="s">
        <v>458</v>
      </c>
      <c r="E34229" s="2"/>
      <c r="F34229" s="2"/>
      <c r="G34229" s="2"/>
      <c r="H34229" s="2"/>
    </row>
    <row r="34230" spans="2:8">
      <c r="B34230" s="2" t="s">
        <v>34678</v>
      </c>
      <c r="C34230" s="2">
        <v>30</v>
      </c>
      <c r="D34230" s="2" t="s">
        <v>458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34680</v>
      </c>
      <c r="C34232" s="2">
        <v>28</v>
      </c>
      <c r="D34232" s="2" t="s">
        <v>458</v>
      </c>
      <c r="E34232" s="2"/>
      <c r="F34232" s="2"/>
      <c r="G34232" s="2"/>
      <c r="H34232" s="2"/>
    </row>
    <row r="34233" spans="2:8">
      <c r="B34233" s="2" t="s">
        <v>34681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458</v>
      </c>
      <c r="E34243" s="2"/>
      <c r="F34243" s="2"/>
      <c r="G34243" s="2"/>
      <c r="H34243" s="2"/>
    </row>
    <row r="34244" spans="2:8">
      <c r="B34244" s="2" t="s">
        <v>34692</v>
      </c>
      <c r="C34244" s="2">
        <v>30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34694</v>
      </c>
      <c r="C34246" s="2">
        <v>29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458</v>
      </c>
      <c r="E34248" s="2"/>
      <c r="F34248" s="2"/>
      <c r="G34248" s="2"/>
      <c r="H34248" s="2"/>
    </row>
    <row r="34249" spans="2:8">
      <c r="B34249" s="2" t="s">
        <v>34697</v>
      </c>
      <c r="C34249" s="2">
        <v>41</v>
      </c>
      <c r="D34249" s="2" t="s">
        <v>458</v>
      </c>
      <c r="E34249" s="2"/>
      <c r="F34249" s="2"/>
      <c r="G34249" s="2"/>
      <c r="H34249" s="2"/>
    </row>
    <row r="34250" spans="2:8">
      <c r="B34250" s="2" t="s">
        <v>34698</v>
      </c>
      <c r="C34250" s="2">
        <v>43</v>
      </c>
      <c r="D34250" s="2" t="s">
        <v>458</v>
      </c>
      <c r="E34250" s="2"/>
      <c r="F34250" s="2"/>
      <c r="G34250" s="2"/>
      <c r="H34250" s="2"/>
    </row>
    <row r="34251" spans="2:8">
      <c r="B34251" s="2" t="s">
        <v>34699</v>
      </c>
      <c r="C34251" s="2">
        <v>41</v>
      </c>
      <c r="D34251" s="2" t="s">
        <v>458</v>
      </c>
      <c r="E34251" s="2"/>
      <c r="F34251" s="2"/>
      <c r="G34251" s="2"/>
      <c r="H34251" s="2"/>
    </row>
    <row r="34252" spans="2:8">
      <c r="B34252" s="2" t="s">
        <v>34700</v>
      </c>
      <c r="C34252" s="2">
        <v>39</v>
      </c>
      <c r="D34252" s="2" t="s">
        <v>458</v>
      </c>
      <c r="E34252" s="2"/>
      <c r="F34252" s="2"/>
      <c r="G34252" s="2"/>
      <c r="H34252" s="2"/>
    </row>
    <row r="34253" spans="2:8">
      <c r="B34253" s="2" t="s">
        <v>34701</v>
      </c>
      <c r="C34253" s="2">
        <v>36</v>
      </c>
      <c r="D34253" s="2" t="s">
        <v>458</v>
      </c>
      <c r="E34253" s="2"/>
      <c r="F34253" s="2"/>
      <c r="G34253" s="2"/>
      <c r="H34253" s="2"/>
    </row>
    <row r="34254" spans="2:8">
      <c r="B34254" s="2" t="s">
        <v>34702</v>
      </c>
      <c r="C34254" s="2">
        <v>38</v>
      </c>
      <c r="D34254" s="2" t="s">
        <v>458</v>
      </c>
      <c r="E34254" s="2"/>
      <c r="F34254" s="2"/>
      <c r="G34254" s="2"/>
      <c r="H34254" s="2"/>
    </row>
    <row r="34255" spans="2:8">
      <c r="B34255" s="2" t="s">
        <v>34703</v>
      </c>
      <c r="C34255" s="2">
        <v>38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34704</v>
      </c>
      <c r="C34256" s="2">
        <v>34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34705</v>
      </c>
      <c r="C34257" s="2">
        <v>33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34706</v>
      </c>
      <c r="C34258" s="2">
        <v>33</v>
      </c>
      <c r="D34258" s="2" t="s">
        <v>458</v>
      </c>
      <c r="E34258" s="2"/>
      <c r="F34258" s="2"/>
      <c r="G34258" s="2"/>
      <c r="H34258" s="2"/>
    </row>
    <row r="34259" spans="2:8">
      <c r="B34259" s="2" t="s">
        <v>34707</v>
      </c>
      <c r="C34259" s="2">
        <v>32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34708</v>
      </c>
      <c r="C34260" s="2">
        <v>33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34709</v>
      </c>
      <c r="C34261" s="2">
        <v>33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36</v>
      </c>
      <c r="D34285" s="2" t="s">
        <v>458</v>
      </c>
      <c r="E34285" s="2"/>
      <c r="F34285" s="2"/>
      <c r="G34285" s="2"/>
      <c r="H34285" s="2"/>
    </row>
    <row r="34286" spans="2:8">
      <c r="B34286" s="2" t="s">
        <v>34734</v>
      </c>
      <c r="C34286" s="2">
        <v>39</v>
      </c>
      <c r="D34286" s="2" t="s">
        <v>458</v>
      </c>
      <c r="E34286" s="2"/>
      <c r="F34286" s="2"/>
      <c r="G34286" s="2"/>
      <c r="H34286" s="2"/>
    </row>
    <row r="34287" spans="2:8">
      <c r="B34287" s="2" t="s">
        <v>34735</v>
      </c>
      <c r="C34287" s="2">
        <v>40</v>
      </c>
      <c r="D34287" s="2" t="s">
        <v>458</v>
      </c>
      <c r="E34287" s="2"/>
      <c r="F34287" s="2"/>
      <c r="G34287" s="2"/>
      <c r="H34287" s="2"/>
    </row>
    <row r="34288" spans="2:8">
      <c r="B34288" s="2" t="s">
        <v>34736</v>
      </c>
      <c r="C34288" s="2">
        <v>35</v>
      </c>
      <c r="D34288" s="2" t="s">
        <v>458</v>
      </c>
      <c r="E34288" s="2"/>
      <c r="F34288" s="2"/>
      <c r="G34288" s="2"/>
      <c r="H34288" s="2"/>
    </row>
    <row r="34289" spans="2:8">
      <c r="B34289" s="2" t="s">
        <v>34737</v>
      </c>
      <c r="C34289" s="2">
        <v>29</v>
      </c>
      <c r="D34289" s="2" t="s">
        <v>458</v>
      </c>
      <c r="E34289" s="2"/>
      <c r="F34289" s="2"/>
      <c r="G34289" s="2"/>
      <c r="H34289" s="2"/>
    </row>
    <row r="34290" spans="2:8">
      <c r="B34290" s="2" t="s">
        <v>34738</v>
      </c>
      <c r="C34290" s="2">
        <v>31</v>
      </c>
      <c r="D34290" s="2" t="s">
        <v>458</v>
      </c>
      <c r="E34290" s="2"/>
      <c r="F34290" s="2"/>
      <c r="G34290" s="2"/>
      <c r="H34290" s="2"/>
    </row>
    <row r="34291" spans="2:8">
      <c r="B34291" s="2" t="s">
        <v>34739</v>
      </c>
      <c r="C34291" s="2">
        <v>31</v>
      </c>
      <c r="D34291" s="2" t="s">
        <v>458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458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34742</v>
      </c>
      <c r="C34294" s="2">
        <v>21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41</v>
      </c>
      <c r="D34305" s="2" t="s">
        <v>458</v>
      </c>
      <c r="E34305" s="2"/>
      <c r="F34305" s="2"/>
      <c r="G34305" s="2"/>
      <c r="H34305" s="2"/>
    </row>
    <row r="34306" spans="2:8">
      <c r="B34306" s="2" t="s">
        <v>34754</v>
      </c>
      <c r="C34306" s="2">
        <v>45</v>
      </c>
      <c r="D34306" s="2" t="s">
        <v>458</v>
      </c>
      <c r="E34306" s="2"/>
      <c r="F34306" s="2"/>
      <c r="G34306" s="2"/>
      <c r="H34306" s="2"/>
    </row>
    <row r="34307" spans="2:8">
      <c r="B34307" s="2" t="s">
        <v>34755</v>
      </c>
      <c r="C34307" s="2">
        <v>44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34756</v>
      </c>
      <c r="C34308" s="2">
        <v>43</v>
      </c>
      <c r="D34308" s="2" t="s">
        <v>458</v>
      </c>
      <c r="E34308" s="2"/>
      <c r="F34308" s="2"/>
      <c r="G34308" s="2"/>
      <c r="H34308" s="2"/>
    </row>
    <row r="34309" spans="2:8">
      <c r="B34309" s="2" t="s">
        <v>34757</v>
      </c>
      <c r="C34309" s="2">
        <v>37</v>
      </c>
      <c r="D34309" s="2" t="s">
        <v>458</v>
      </c>
      <c r="E34309" s="2"/>
      <c r="F34309" s="2"/>
      <c r="G34309" s="2"/>
      <c r="H34309" s="2"/>
    </row>
    <row r="34310" spans="2:8">
      <c r="B34310" s="2" t="s">
        <v>34758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16</v>
      </c>
      <c r="D34325" s="2" t="s">
        <v>458</v>
      </c>
      <c r="E34325" s="2"/>
      <c r="F34325" s="2"/>
      <c r="G34325" s="2"/>
      <c r="H34325" s="2"/>
    </row>
    <row r="34326" spans="2:8">
      <c r="B34326" s="2" t="s">
        <v>34774</v>
      </c>
      <c r="C34326" s="2">
        <v>19</v>
      </c>
      <c r="D34326" s="2" t="s">
        <v>458</v>
      </c>
      <c r="E34326" s="2"/>
      <c r="F34326" s="2"/>
      <c r="G34326" s="2"/>
      <c r="H34326" s="2"/>
    </row>
    <row r="34327" spans="2:8">
      <c r="B34327" s="2" t="s">
        <v>34775</v>
      </c>
      <c r="C34327" s="2">
        <v>20</v>
      </c>
      <c r="D34327" s="2" t="s">
        <v>458</v>
      </c>
      <c r="E34327" s="2"/>
      <c r="F34327" s="2"/>
      <c r="G34327" s="2"/>
      <c r="H34327" s="2"/>
    </row>
    <row r="34328" spans="2:8">
      <c r="B34328" s="2" t="s">
        <v>34776</v>
      </c>
      <c r="C34328" s="2">
        <v>19</v>
      </c>
      <c r="D34328" s="2" t="s">
        <v>458</v>
      </c>
      <c r="E34328" s="2"/>
      <c r="F34328" s="2"/>
      <c r="G34328" s="2"/>
      <c r="H34328" s="2"/>
    </row>
    <row r="34329" spans="2:8">
      <c r="B34329" s="2" t="s">
        <v>34777</v>
      </c>
      <c r="C34329" s="2">
        <v>19</v>
      </c>
      <c r="D34329" s="2" t="s">
        <v>458</v>
      </c>
      <c r="E34329" s="2"/>
      <c r="F34329" s="2"/>
      <c r="G34329" s="2"/>
      <c r="H34329" s="2"/>
    </row>
    <row r="34330" spans="2:8">
      <c r="B34330" s="2" t="s">
        <v>34778</v>
      </c>
      <c r="C34330" s="2">
        <v>21</v>
      </c>
      <c r="D34330" s="2" t="s">
        <v>458</v>
      </c>
      <c r="E34330" s="2"/>
      <c r="F34330" s="2"/>
      <c r="G34330" s="2"/>
      <c r="H34330" s="2"/>
    </row>
    <row r="34331" spans="2:8">
      <c r="B34331" s="2" t="s">
        <v>34779</v>
      </c>
      <c r="C34331" s="2">
        <v>22</v>
      </c>
      <c r="D34331" s="2" t="s">
        <v>458</v>
      </c>
      <c r="E34331" s="2"/>
      <c r="F34331" s="2"/>
      <c r="G34331" s="2"/>
      <c r="H34331" s="2"/>
    </row>
    <row r="34332" spans="2:8">
      <c r="B34332" s="2" t="s">
        <v>34780</v>
      </c>
      <c r="C34332" s="2">
        <v>22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34781</v>
      </c>
      <c r="C34333" s="2">
        <v>25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37</v>
      </c>
      <c r="D34337" s="2" t="s">
        <v>458</v>
      </c>
      <c r="E34337" s="2"/>
      <c r="F34337" s="2"/>
      <c r="G34337" s="2"/>
      <c r="H34337" s="2"/>
    </row>
    <row r="34338" spans="2:8">
      <c r="B34338" s="2" t="s">
        <v>34786</v>
      </c>
      <c r="C34338" s="2">
        <v>36</v>
      </c>
      <c r="D34338" s="2" t="s">
        <v>458</v>
      </c>
      <c r="E34338" s="2"/>
      <c r="F34338" s="2"/>
      <c r="G34338" s="2"/>
      <c r="H34338" s="2"/>
    </row>
    <row r="34339" spans="2:8">
      <c r="B34339" s="2" t="s">
        <v>34787</v>
      </c>
      <c r="C34339" s="2">
        <v>33</v>
      </c>
      <c r="D34339" s="2" t="s">
        <v>458</v>
      </c>
      <c r="E34339" s="2"/>
      <c r="F34339" s="2"/>
      <c r="G34339" s="2"/>
      <c r="H34339" s="2"/>
    </row>
    <row r="34340" spans="2:8">
      <c r="B34340" s="2" t="s">
        <v>34788</v>
      </c>
      <c r="C34340" s="2">
        <v>35</v>
      </c>
      <c r="D34340" s="2" t="s">
        <v>458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458</v>
      </c>
      <c r="E34341" s="2"/>
      <c r="F34341" s="2"/>
      <c r="G34341" s="2"/>
      <c r="H34341" s="2"/>
    </row>
    <row r="34342" spans="2:8">
      <c r="B34342" s="2" t="s">
        <v>34790</v>
      </c>
      <c r="C34342" s="2">
        <v>34</v>
      </c>
      <c r="D34342" s="2" t="s">
        <v>458</v>
      </c>
      <c r="E34342" s="2"/>
      <c r="F34342" s="2"/>
      <c r="G34342" s="2"/>
      <c r="H34342" s="2"/>
    </row>
    <row r="34343" spans="2:8">
      <c r="B34343" s="2" t="s">
        <v>34791</v>
      </c>
      <c r="C34343" s="2">
        <v>28</v>
      </c>
      <c r="D34343" s="2" t="s">
        <v>458</v>
      </c>
      <c r="E34343" s="2"/>
      <c r="F34343" s="2"/>
      <c r="G34343" s="2"/>
      <c r="H34343" s="2"/>
    </row>
    <row r="34344" spans="2:8">
      <c r="B34344" s="2" t="s">
        <v>34792</v>
      </c>
      <c r="C34344" s="2">
        <v>17</v>
      </c>
      <c r="D34344" s="2" t="s">
        <v>458</v>
      </c>
      <c r="E34344" s="2"/>
      <c r="F34344" s="2"/>
      <c r="G34344" s="2"/>
      <c r="H34344" s="2"/>
    </row>
    <row r="34345" spans="2:8">
      <c r="B34345" s="2" t="s">
        <v>34793</v>
      </c>
      <c r="C34345" s="2">
        <v>35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47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47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44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38</v>
      </c>
      <c r="D34352" s="2" t="s">
        <v>458</v>
      </c>
      <c r="E34352" s="2"/>
      <c r="F34352" s="2"/>
      <c r="G34352" s="2"/>
      <c r="H34352" s="2"/>
    </row>
    <row r="34353" spans="2:8">
      <c r="B34353" s="2" t="s">
        <v>34801</v>
      </c>
      <c r="C34353" s="2">
        <v>42</v>
      </c>
      <c r="D34353" s="2" t="s">
        <v>458</v>
      </c>
      <c r="E34353" s="2"/>
      <c r="F34353" s="2"/>
      <c r="G34353" s="2"/>
      <c r="H34353" s="2"/>
    </row>
    <row r="34354" spans="2:8">
      <c r="B34354" s="2" t="s">
        <v>34802</v>
      </c>
      <c r="C34354" s="2">
        <v>38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34803</v>
      </c>
      <c r="C34355" s="2">
        <v>37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34804</v>
      </c>
      <c r="C34356" s="2">
        <v>34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44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458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458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458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458</v>
      </c>
      <c r="E34366" s="2"/>
      <c r="F34366" s="2"/>
      <c r="G34366" s="2"/>
      <c r="H34366" s="2"/>
    </row>
    <row r="34367" spans="2:8">
      <c r="B34367" s="2" t="s">
        <v>34815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33</v>
      </c>
      <c r="D34376" s="2" t="s">
        <v>458</v>
      </c>
      <c r="E34376" s="2"/>
      <c r="F34376" s="2"/>
      <c r="G34376" s="2"/>
      <c r="H34376" s="2"/>
    </row>
    <row r="34377" spans="2:8">
      <c r="B34377" s="2" t="s">
        <v>34825</v>
      </c>
      <c r="C34377" s="2">
        <v>33</v>
      </c>
      <c r="D34377" s="2" t="s">
        <v>458</v>
      </c>
      <c r="E34377" s="2"/>
      <c r="F34377" s="2"/>
      <c r="G34377" s="2"/>
      <c r="H34377" s="2"/>
    </row>
    <row r="34378" spans="2:8">
      <c r="B34378" s="2" t="s">
        <v>34826</v>
      </c>
      <c r="C34378" s="2">
        <v>33</v>
      </c>
      <c r="D34378" s="2" t="s">
        <v>458</v>
      </c>
      <c r="E34378" s="2"/>
      <c r="F34378" s="2"/>
      <c r="G34378" s="2"/>
      <c r="H34378" s="2"/>
    </row>
    <row r="34379" spans="2:8">
      <c r="B34379" s="2" t="s">
        <v>34827</v>
      </c>
      <c r="C34379" s="2">
        <v>32</v>
      </c>
      <c r="D34379" s="2" t="s">
        <v>458</v>
      </c>
      <c r="E34379" s="2"/>
      <c r="F34379" s="2"/>
      <c r="G34379" s="2"/>
      <c r="H34379" s="2"/>
    </row>
    <row r="34380" spans="2:8">
      <c r="B34380" s="2" t="s">
        <v>34828</v>
      </c>
      <c r="C34380" s="2">
        <v>30</v>
      </c>
      <c r="D34380" s="2" t="s">
        <v>458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458</v>
      </c>
      <c r="E34381" s="2"/>
      <c r="F34381" s="2"/>
      <c r="G34381" s="2"/>
      <c r="H34381" s="2"/>
    </row>
    <row r="34382" spans="2:8">
      <c r="B34382" s="2" t="s">
        <v>34830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41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45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51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51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35</v>
      </c>
      <c r="D34393" s="2" t="s">
        <v>458</v>
      </c>
      <c r="E34393" s="2"/>
      <c r="F34393" s="2"/>
      <c r="G34393" s="2"/>
      <c r="H34393" s="2"/>
    </row>
    <row r="34394" spans="2:8">
      <c r="B34394" s="2" t="s">
        <v>34842</v>
      </c>
      <c r="C34394" s="2">
        <v>36</v>
      </c>
      <c r="D34394" s="2" t="s">
        <v>458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458</v>
      </c>
      <c r="E34395" s="2"/>
      <c r="F34395" s="2"/>
      <c r="G34395" s="2"/>
      <c r="H34395" s="2"/>
    </row>
    <row r="34396" spans="2:8">
      <c r="B34396" s="2" t="s">
        <v>34844</v>
      </c>
      <c r="C34396" s="2">
        <v>33</v>
      </c>
      <c r="D34396" s="2" t="s">
        <v>458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458</v>
      </c>
      <c r="E34397" s="2"/>
      <c r="F34397" s="2"/>
      <c r="G34397" s="2"/>
      <c r="H34397" s="2"/>
    </row>
    <row r="34398" spans="2:8">
      <c r="B34398" s="2" t="s">
        <v>34846</v>
      </c>
      <c r="C34398" s="2">
        <v>15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27</v>
      </c>
      <c r="D34399" s="2" t="s">
        <v>458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458</v>
      </c>
      <c r="E34400" s="2"/>
      <c r="F34400" s="2"/>
      <c r="G34400" s="2"/>
      <c r="H34400" s="2"/>
    </row>
    <row r="34401" spans="2:8">
      <c r="B34401" s="2" t="s">
        <v>34849</v>
      </c>
      <c r="C34401" s="2">
        <v>30</v>
      </c>
      <c r="D34401" s="2" t="s">
        <v>458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458</v>
      </c>
      <c r="E34402" s="2"/>
      <c r="F34402" s="2"/>
      <c r="G34402" s="2"/>
      <c r="H34402" s="2"/>
    </row>
    <row r="34403" spans="2:8">
      <c r="B34403" s="2" t="s">
        <v>34851</v>
      </c>
      <c r="C34403" s="2">
        <v>26</v>
      </c>
      <c r="D34403" s="2" t="s">
        <v>458</v>
      </c>
      <c r="E34403" s="2"/>
      <c r="F34403" s="2"/>
      <c r="G34403" s="2"/>
      <c r="H34403" s="2"/>
    </row>
    <row r="34404" spans="2:8">
      <c r="B34404" s="2" t="s">
        <v>34852</v>
      </c>
      <c r="C34404" s="2">
        <v>24</v>
      </c>
      <c r="D34404" s="2" t="s">
        <v>458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47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50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48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8</v>
      </c>
      <c r="D34429" s="2" t="s">
        <v>458</v>
      </c>
      <c r="E34429" s="2"/>
      <c r="F34429" s="2"/>
      <c r="G34429" s="2"/>
      <c r="H34429" s="2"/>
    </row>
    <row r="34430" spans="2:8">
      <c r="B34430" s="2" t="s">
        <v>34878</v>
      </c>
      <c r="C34430" s="2">
        <v>15</v>
      </c>
      <c r="D34430" s="2" t="s">
        <v>458</v>
      </c>
      <c r="E34430" s="2"/>
      <c r="F34430" s="2"/>
      <c r="G34430" s="2"/>
      <c r="H34430" s="2"/>
    </row>
    <row r="34431" spans="2:8">
      <c r="B34431" s="2" t="s">
        <v>34879</v>
      </c>
      <c r="C34431" s="2">
        <v>21</v>
      </c>
      <c r="D34431" s="2" t="s">
        <v>458</v>
      </c>
      <c r="E34431" s="2"/>
      <c r="F34431" s="2"/>
      <c r="G34431" s="2"/>
      <c r="H34431" s="2"/>
    </row>
    <row r="34432" spans="2:8">
      <c r="B34432" s="2" t="s">
        <v>34880</v>
      </c>
      <c r="C34432" s="2">
        <v>25</v>
      </c>
      <c r="D34432" s="2" t="s">
        <v>458</v>
      </c>
      <c r="E34432" s="2"/>
      <c r="F34432" s="2"/>
      <c r="G34432" s="2"/>
      <c r="H34432" s="2"/>
    </row>
    <row r="34433" spans="2:8">
      <c r="B34433" s="2" t="s">
        <v>34881</v>
      </c>
      <c r="C34433" s="2">
        <v>27</v>
      </c>
      <c r="D34433" s="2" t="s">
        <v>458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458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458</v>
      </c>
      <c r="E34435" s="2"/>
      <c r="F34435" s="2"/>
      <c r="G34435" s="2"/>
      <c r="H34435" s="2"/>
    </row>
    <row r="34436" spans="2:8">
      <c r="B34436" s="2" t="s">
        <v>34884</v>
      </c>
      <c r="C34436" s="2">
        <v>25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34885</v>
      </c>
      <c r="C34437" s="2">
        <v>35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34886</v>
      </c>
      <c r="C34438" s="2">
        <v>36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34887</v>
      </c>
      <c r="C34439" s="2">
        <v>36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34889</v>
      </c>
      <c r="C34441" s="2">
        <v>31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34890</v>
      </c>
      <c r="C34442" s="2">
        <v>34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54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56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49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458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458</v>
      </c>
      <c r="E34454" s="2"/>
      <c r="F34454" s="2"/>
      <c r="G34454" s="2"/>
      <c r="H34454" s="2"/>
    </row>
    <row r="34455" spans="2:8">
      <c r="B34455" s="2" t="s">
        <v>34903</v>
      </c>
      <c r="C34455" s="2">
        <v>32</v>
      </c>
      <c r="D34455" s="2" t="s">
        <v>458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458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458</v>
      </c>
      <c r="E34457" s="2"/>
      <c r="F34457" s="2"/>
      <c r="G34457" s="2"/>
      <c r="H34457" s="2"/>
    </row>
    <row r="34458" spans="2:8">
      <c r="B34458" s="2" t="s">
        <v>34906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19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24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34926</v>
      </c>
      <c r="C34478" s="2">
        <v>26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34927</v>
      </c>
      <c r="C34479" s="2">
        <v>27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34928</v>
      </c>
      <c r="C34480" s="2">
        <v>27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458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458</v>
      </c>
      <c r="E34482" s="2"/>
      <c r="F34482" s="2"/>
      <c r="G34482" s="2"/>
      <c r="H34482" s="2"/>
    </row>
    <row r="34483" spans="2:8">
      <c r="B34483" s="2" t="s">
        <v>34931</v>
      </c>
      <c r="C34483" s="2">
        <v>22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34945</v>
      </c>
      <c r="C34497" s="2">
        <v>27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34947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15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34954</v>
      </c>
      <c r="C34506" s="2">
        <v>24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34956</v>
      </c>
      <c r="C34508" s="2">
        <v>37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458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5</v>
      </c>
      <c r="D34547" s="2" t="s">
        <v>458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458</v>
      </c>
      <c r="E34558" s="2"/>
      <c r="F34558" s="2"/>
      <c r="G34558" s="2"/>
      <c r="H34558" s="2"/>
    </row>
    <row r="34559" spans="2:8">
      <c r="B34559" s="2" t="s">
        <v>35007</v>
      </c>
      <c r="C34559" s="2">
        <v>29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35008</v>
      </c>
      <c r="C34560" s="2">
        <v>31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35009</v>
      </c>
      <c r="C34561" s="2">
        <v>30</v>
      </c>
      <c r="D34561" s="2" t="s">
        <v>458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458</v>
      </c>
      <c r="E34562" s="2"/>
      <c r="F34562" s="2"/>
      <c r="G34562" s="2"/>
      <c r="H34562" s="2"/>
    </row>
    <row r="34563" spans="2:8">
      <c r="B34563" s="2" t="s">
        <v>35011</v>
      </c>
      <c r="C34563" s="2">
        <v>30</v>
      </c>
      <c r="D34563" s="2" t="s">
        <v>458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35013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32</v>
      </c>
      <c r="D34574" s="2" t="s">
        <v>458</v>
      </c>
      <c r="E34574" s="2"/>
      <c r="F34574" s="2"/>
      <c r="G34574" s="2"/>
      <c r="H34574" s="2"/>
    </row>
    <row r="34575" spans="2:8">
      <c r="B34575" s="2" t="s">
        <v>35023</v>
      </c>
      <c r="C34575" s="2">
        <v>33</v>
      </c>
      <c r="D34575" s="2" t="s">
        <v>458</v>
      </c>
      <c r="E34575" s="2"/>
      <c r="F34575" s="2"/>
      <c r="G34575" s="2"/>
      <c r="H34575" s="2"/>
    </row>
    <row r="34576" spans="2:8">
      <c r="B34576" s="2" t="s">
        <v>35024</v>
      </c>
      <c r="C34576" s="2">
        <v>34</v>
      </c>
      <c r="D34576" s="2" t="s">
        <v>458</v>
      </c>
      <c r="E34576" s="2"/>
      <c r="F34576" s="2"/>
      <c r="G34576" s="2"/>
      <c r="H34576" s="2"/>
    </row>
    <row r="34577" spans="2:8">
      <c r="B34577" s="2" t="s">
        <v>35025</v>
      </c>
      <c r="C34577" s="2">
        <v>33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35027</v>
      </c>
      <c r="C34579" s="2">
        <v>28</v>
      </c>
      <c r="D34579" s="2" t="s">
        <v>458</v>
      </c>
      <c r="E34579" s="2"/>
      <c r="F34579" s="2"/>
      <c r="G34579" s="2"/>
      <c r="H34579" s="2"/>
    </row>
    <row r="34580" spans="2:8">
      <c r="B34580" s="2" t="s">
        <v>35028</v>
      </c>
      <c r="C34580" s="2">
        <v>25</v>
      </c>
      <c r="D34580" s="2" t="s">
        <v>458</v>
      </c>
      <c r="E34580" s="2"/>
      <c r="F34580" s="2"/>
      <c r="G34580" s="2"/>
      <c r="H34580" s="2"/>
    </row>
    <row r="34581" spans="2:8">
      <c r="B34581" s="2" t="s">
        <v>35029</v>
      </c>
      <c r="C34581" s="2">
        <v>37</v>
      </c>
      <c r="D34581" s="2" t="s">
        <v>458</v>
      </c>
      <c r="E34581" s="2"/>
      <c r="F34581" s="2"/>
      <c r="G34581" s="2"/>
      <c r="H34581" s="2"/>
    </row>
    <row r="34582" spans="2:8">
      <c r="B34582" s="2" t="s">
        <v>35030</v>
      </c>
      <c r="C34582" s="2">
        <v>39</v>
      </c>
      <c r="D34582" s="2" t="s">
        <v>458</v>
      </c>
      <c r="E34582" s="2"/>
      <c r="F34582" s="2"/>
      <c r="G34582" s="2"/>
      <c r="H34582" s="2"/>
    </row>
    <row r="34583" spans="2:8">
      <c r="B34583" s="2" t="s">
        <v>35031</v>
      </c>
      <c r="C34583" s="2">
        <v>39</v>
      </c>
      <c r="D34583" s="2" t="s">
        <v>458</v>
      </c>
      <c r="E34583" s="2"/>
      <c r="F34583" s="2"/>
      <c r="G34583" s="2"/>
      <c r="H34583" s="2"/>
    </row>
    <row r="34584" spans="2:8">
      <c r="B34584" s="2" t="s">
        <v>35032</v>
      </c>
      <c r="C34584" s="2">
        <v>38</v>
      </c>
      <c r="D34584" s="2" t="s">
        <v>458</v>
      </c>
      <c r="E34584" s="2"/>
      <c r="F34584" s="2"/>
      <c r="G34584" s="2"/>
      <c r="H34584" s="2"/>
    </row>
    <row r="34585" spans="2:8">
      <c r="B34585" s="2" t="s">
        <v>35033</v>
      </c>
      <c r="C34585" s="2">
        <v>37</v>
      </c>
      <c r="D34585" s="2" t="s">
        <v>458</v>
      </c>
      <c r="E34585" s="2"/>
      <c r="F34585" s="2"/>
      <c r="G34585" s="2"/>
      <c r="H34585" s="2"/>
    </row>
    <row r="34586" spans="2:8">
      <c r="B34586" s="2" t="s">
        <v>35034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18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41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40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11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35066</v>
      </c>
      <c r="C34618" s="2">
        <v>33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14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35070</v>
      </c>
      <c r="C34622" s="2">
        <v>21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35071</v>
      </c>
      <c r="C34623" s="2">
        <v>33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35072</v>
      </c>
      <c r="C34624" s="2">
        <v>38</v>
      </c>
      <c r="D34624" s="2" t="s">
        <v>458</v>
      </c>
      <c r="E34624" s="2"/>
      <c r="F34624" s="2"/>
      <c r="G34624" s="2"/>
      <c r="H34624" s="2"/>
    </row>
    <row r="34625" spans="2:8">
      <c r="B34625" s="2" t="s">
        <v>35073</v>
      </c>
      <c r="C34625" s="2">
        <v>39</v>
      </c>
      <c r="D34625" s="2" t="s">
        <v>458</v>
      </c>
      <c r="E34625" s="2"/>
      <c r="F34625" s="2"/>
      <c r="G34625" s="2"/>
      <c r="H34625" s="2"/>
    </row>
    <row r="34626" spans="2:8">
      <c r="B34626" s="2" t="s">
        <v>35074</v>
      </c>
      <c r="C34626" s="2">
        <v>36</v>
      </c>
      <c r="D34626" s="2" t="s">
        <v>458</v>
      </c>
      <c r="E34626" s="2"/>
      <c r="F34626" s="2"/>
      <c r="G34626" s="2"/>
      <c r="H34626" s="2"/>
    </row>
    <row r="34627" spans="2:8">
      <c r="B34627" s="2" t="s">
        <v>35075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40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41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23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35107</v>
      </c>
      <c r="C34659" s="2">
        <v>24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35108</v>
      </c>
      <c r="C34660" s="2">
        <v>25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35110</v>
      </c>
      <c r="C34662" s="2">
        <v>22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35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35123</v>
      </c>
      <c r="C34675" s="2">
        <v>37</v>
      </c>
      <c r="D34675" s="2" t="s">
        <v>458</v>
      </c>
      <c r="E34675" s="2"/>
      <c r="F34675" s="2"/>
      <c r="G34675" s="2"/>
      <c r="H34675" s="2"/>
    </row>
    <row r="34676" spans="2:8">
      <c r="B34676" s="2" t="s">
        <v>35124</v>
      </c>
      <c r="C34676" s="2">
        <v>35</v>
      </c>
      <c r="D34676" s="2" t="s">
        <v>458</v>
      </c>
      <c r="E34676" s="2"/>
      <c r="F34676" s="2"/>
      <c r="G34676" s="2"/>
      <c r="H34676" s="2"/>
    </row>
    <row r="34677" spans="2:8">
      <c r="B34677" s="2" t="s">
        <v>35125</v>
      </c>
      <c r="C34677" s="2">
        <v>35</v>
      </c>
      <c r="D34677" s="2" t="s">
        <v>458</v>
      </c>
      <c r="E34677" s="2"/>
      <c r="F34677" s="2"/>
      <c r="G34677" s="2"/>
      <c r="H34677" s="2"/>
    </row>
    <row r="34678" spans="2:8">
      <c r="B34678" s="2" t="s">
        <v>35126</v>
      </c>
      <c r="C34678" s="2">
        <v>37</v>
      </c>
      <c r="D34678" s="2" t="s">
        <v>458</v>
      </c>
      <c r="E34678" s="2"/>
      <c r="F34678" s="2"/>
      <c r="G34678" s="2"/>
      <c r="H34678" s="2"/>
    </row>
    <row r="34679" spans="2:8">
      <c r="B34679" s="2" t="s">
        <v>35127</v>
      </c>
      <c r="C34679" s="2">
        <v>35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35128</v>
      </c>
      <c r="C34680" s="2">
        <v>21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40</v>
      </c>
      <c r="D34692" s="2" t="s">
        <v>458</v>
      </c>
      <c r="E34692" s="2"/>
      <c r="F34692" s="2"/>
      <c r="G34692" s="2"/>
      <c r="H34692" s="2"/>
    </row>
    <row r="34693" spans="2:8">
      <c r="B34693" s="2" t="s">
        <v>35141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40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43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41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13</v>
      </c>
      <c r="D34715" s="2" t="s">
        <v>458</v>
      </c>
      <c r="E34715" s="2"/>
      <c r="F34715" s="2"/>
      <c r="G34715" s="2"/>
      <c r="H34715" s="2"/>
    </row>
    <row r="34716" spans="2:8">
      <c r="B34716" s="2" t="s">
        <v>35164</v>
      </c>
      <c r="C34716" s="2">
        <v>15</v>
      </c>
      <c r="D34716" s="2" t="s">
        <v>458</v>
      </c>
      <c r="E34716" s="2"/>
      <c r="F34716" s="2"/>
      <c r="G34716" s="2"/>
      <c r="H34716" s="2"/>
    </row>
    <row r="34717" spans="2:8">
      <c r="B34717" s="2" t="s">
        <v>35165</v>
      </c>
      <c r="C34717" s="2">
        <v>16</v>
      </c>
      <c r="D34717" s="2" t="s">
        <v>458</v>
      </c>
      <c r="E34717" s="2"/>
      <c r="F34717" s="2"/>
      <c r="G34717" s="2"/>
      <c r="H34717" s="2"/>
    </row>
    <row r="34718" spans="2:8">
      <c r="B34718" s="2" t="s">
        <v>35166</v>
      </c>
      <c r="C34718" s="2">
        <v>16</v>
      </c>
      <c r="D34718" s="2" t="s">
        <v>458</v>
      </c>
      <c r="E34718" s="2"/>
      <c r="F34718" s="2"/>
      <c r="G34718" s="2"/>
      <c r="H34718" s="2"/>
    </row>
    <row r="34719" spans="2:8">
      <c r="B34719" s="2" t="s">
        <v>35167</v>
      </c>
      <c r="C34719" s="2">
        <v>18</v>
      </c>
      <c r="D34719" s="2" t="s">
        <v>458</v>
      </c>
      <c r="E34719" s="2"/>
      <c r="F34719" s="2"/>
      <c r="G34719" s="2"/>
      <c r="H34719" s="2"/>
    </row>
    <row r="34720" spans="2:8">
      <c r="B34720" s="2" t="s">
        <v>35168</v>
      </c>
      <c r="C34720" s="2">
        <v>20</v>
      </c>
      <c r="D34720" s="2" t="s">
        <v>458</v>
      </c>
      <c r="E34720" s="2"/>
      <c r="F34720" s="2"/>
      <c r="G34720" s="2"/>
      <c r="H34720" s="2"/>
    </row>
    <row r="34721" spans="2:8">
      <c r="B34721" s="2" t="s">
        <v>35169</v>
      </c>
      <c r="C34721" s="2">
        <v>20</v>
      </c>
      <c r="D34721" s="2" t="s">
        <v>458</v>
      </c>
      <c r="E34721" s="2"/>
      <c r="F34721" s="2"/>
      <c r="G34721" s="2"/>
      <c r="H34721" s="2"/>
    </row>
    <row r="34722" spans="2:8">
      <c r="B34722" s="2" t="s">
        <v>35170</v>
      </c>
      <c r="C34722" s="2">
        <v>17</v>
      </c>
      <c r="D34722" s="2" t="s">
        <v>458</v>
      </c>
      <c r="E34722" s="2"/>
      <c r="F34722" s="2"/>
      <c r="G34722" s="2"/>
      <c r="H34722" s="2"/>
    </row>
    <row r="34723" spans="2:8">
      <c r="B34723" s="2" t="s">
        <v>35171</v>
      </c>
      <c r="C34723" s="2">
        <v>13</v>
      </c>
      <c r="D34723" s="2" t="s">
        <v>458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39</v>
      </c>
      <c r="D34732" s="2" t="s">
        <v>458</v>
      </c>
      <c r="E34732" s="2"/>
      <c r="F34732" s="2"/>
      <c r="G34732" s="2"/>
      <c r="H34732" s="2"/>
    </row>
    <row r="34733" spans="2:8">
      <c r="B34733" s="2" t="s">
        <v>35181</v>
      </c>
      <c r="C34733" s="2">
        <v>40</v>
      </c>
      <c r="D34733" s="2" t="s">
        <v>458</v>
      </c>
      <c r="E34733" s="2"/>
      <c r="F34733" s="2"/>
      <c r="G34733" s="2"/>
      <c r="H34733" s="2"/>
    </row>
    <row r="34734" spans="2:8">
      <c r="B34734" s="2" t="s">
        <v>35182</v>
      </c>
      <c r="C34734" s="2">
        <v>41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28</v>
      </c>
      <c r="D34741" s="2" t="s">
        <v>458</v>
      </c>
      <c r="E34741" s="2"/>
      <c r="F34741" s="2"/>
      <c r="G34741" s="2"/>
      <c r="H34741" s="2"/>
    </row>
    <row r="34742" spans="2:8">
      <c r="B34742" s="2" t="s">
        <v>35190</v>
      </c>
      <c r="C34742" s="2">
        <v>28</v>
      </c>
      <c r="D34742" s="2" t="s">
        <v>458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458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458</v>
      </c>
      <c r="E34744" s="2"/>
      <c r="F34744" s="2"/>
      <c r="G34744" s="2"/>
      <c r="H34744" s="2"/>
    </row>
    <row r="34745" spans="2:8">
      <c r="B34745" s="2" t="s">
        <v>35193</v>
      </c>
      <c r="C34745" s="2">
        <v>25</v>
      </c>
      <c r="D34745" s="2" t="s">
        <v>458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458</v>
      </c>
      <c r="E34746" s="2"/>
      <c r="F34746" s="2"/>
      <c r="G34746" s="2"/>
      <c r="H34746" s="2"/>
    </row>
    <row r="34747" spans="2:8">
      <c r="B34747" s="2" t="s">
        <v>35195</v>
      </c>
      <c r="C34747" s="2">
        <v>30</v>
      </c>
      <c r="D34747" s="2" t="s">
        <v>458</v>
      </c>
      <c r="E34747" s="2"/>
      <c r="F34747" s="2"/>
      <c r="G34747" s="2"/>
      <c r="H34747" s="2"/>
    </row>
    <row r="34748" spans="2:8">
      <c r="B34748" s="2" t="s">
        <v>35196</v>
      </c>
      <c r="C34748" s="2">
        <v>30</v>
      </c>
      <c r="D34748" s="2" t="s">
        <v>458</v>
      </c>
      <c r="E34748" s="2"/>
      <c r="F34748" s="2"/>
      <c r="G34748" s="2"/>
      <c r="H34748" s="2"/>
    </row>
    <row r="34749" spans="2:8">
      <c r="B34749" s="2" t="s">
        <v>35197</v>
      </c>
      <c r="C34749" s="2">
        <v>27</v>
      </c>
      <c r="D34749" s="2" t="s">
        <v>458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40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43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40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45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44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42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30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458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35241</v>
      </c>
      <c r="C34793" s="2">
        <v>33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35242</v>
      </c>
      <c r="C34794" s="2">
        <v>32</v>
      </c>
      <c r="D34794" s="2" t="s">
        <v>458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458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458</v>
      </c>
      <c r="E34796" s="2"/>
      <c r="F34796" s="2"/>
      <c r="G34796" s="2"/>
      <c r="H34796" s="2"/>
    </row>
    <row r="34797" spans="2:8">
      <c r="B34797" s="2" t="s">
        <v>35245</v>
      </c>
      <c r="C34797" s="2">
        <v>27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458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34</v>
      </c>
      <c r="D34804" s="2" t="s">
        <v>458</v>
      </c>
      <c r="E34804" s="2"/>
      <c r="F34804" s="2"/>
      <c r="G34804" s="2"/>
      <c r="H34804" s="2"/>
    </row>
    <row r="34805" spans="2:8">
      <c r="B34805" s="2" t="s">
        <v>35253</v>
      </c>
      <c r="C34805" s="2">
        <v>36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35254</v>
      </c>
      <c r="C34806" s="2">
        <v>36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35255</v>
      </c>
      <c r="C34807" s="2">
        <v>35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35256</v>
      </c>
      <c r="C34808" s="2">
        <v>34</v>
      </c>
      <c r="D34808" s="2" t="s">
        <v>458</v>
      </c>
      <c r="E34808" s="2"/>
      <c r="F34808" s="2"/>
      <c r="G34808" s="2"/>
      <c r="H34808" s="2"/>
    </row>
    <row r="34809" spans="2:8">
      <c r="B34809" s="2" t="s">
        <v>35257</v>
      </c>
      <c r="C34809" s="2">
        <v>32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35258</v>
      </c>
      <c r="C34810" s="2">
        <v>34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35259</v>
      </c>
      <c r="C34811" s="2">
        <v>38</v>
      </c>
      <c r="D34811" s="2" t="s">
        <v>458</v>
      </c>
      <c r="E34811" s="2"/>
      <c r="F34811" s="2"/>
      <c r="G34811" s="2"/>
      <c r="H34811" s="2"/>
    </row>
    <row r="34812" spans="2:8">
      <c r="B34812" s="2" t="s">
        <v>35260</v>
      </c>
      <c r="C34812" s="2">
        <v>35</v>
      </c>
      <c r="D34812" s="2" t="s">
        <v>458</v>
      </c>
      <c r="E34812" s="2"/>
      <c r="F34812" s="2"/>
      <c r="G34812" s="2"/>
      <c r="H34812" s="2"/>
    </row>
    <row r="34813" spans="2:8">
      <c r="B34813" s="2" t="s">
        <v>35261</v>
      </c>
      <c r="C34813" s="2">
        <v>34</v>
      </c>
      <c r="D34813" s="2" t="s">
        <v>458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458</v>
      </c>
      <c r="E34814" s="2"/>
      <c r="F34814" s="2"/>
      <c r="G34814" s="2"/>
      <c r="H34814" s="2"/>
    </row>
    <row r="34815" spans="2:8">
      <c r="B34815" s="2" t="s">
        <v>35263</v>
      </c>
      <c r="C34815" s="2">
        <v>27</v>
      </c>
      <c r="D34815" s="2" t="s">
        <v>458</v>
      </c>
      <c r="E34815" s="2"/>
      <c r="F34815" s="2"/>
      <c r="G34815" s="2"/>
      <c r="H34815" s="2"/>
    </row>
    <row r="34816" spans="2:8">
      <c r="B34816" s="2" t="s">
        <v>35264</v>
      </c>
      <c r="C34816" s="2">
        <v>27</v>
      </c>
      <c r="D34816" s="2" t="s">
        <v>458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35266</v>
      </c>
      <c r="C34818" s="2">
        <v>22</v>
      </c>
      <c r="D34818" s="2" t="s">
        <v>458</v>
      </c>
      <c r="E34818" s="2"/>
      <c r="F34818" s="2"/>
      <c r="G34818" s="2"/>
      <c r="H34818" s="2"/>
    </row>
    <row r="34819" spans="2:8">
      <c r="B34819" s="2" t="s">
        <v>35267</v>
      </c>
      <c r="C34819" s="2">
        <v>17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35268</v>
      </c>
      <c r="C34820" s="2">
        <v>14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35269</v>
      </c>
      <c r="C34821" s="2">
        <v>15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35270</v>
      </c>
      <c r="C34822" s="2">
        <v>17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40</v>
      </c>
      <c r="D34830" s="2" t="s">
        <v>458</v>
      </c>
      <c r="E34830" s="2"/>
      <c r="F34830" s="2"/>
      <c r="G34830" s="2"/>
      <c r="H34830" s="2"/>
    </row>
    <row r="34831" spans="2:8">
      <c r="B34831" s="2" t="s">
        <v>35279</v>
      </c>
      <c r="C34831" s="2">
        <v>40</v>
      </c>
      <c r="D34831" s="2" t="s">
        <v>458</v>
      </c>
      <c r="E34831" s="2"/>
      <c r="F34831" s="2"/>
      <c r="G34831" s="2"/>
      <c r="H34831" s="2"/>
    </row>
    <row r="34832" spans="2:8">
      <c r="B34832" s="2" t="s">
        <v>35280</v>
      </c>
      <c r="C34832" s="2">
        <v>39</v>
      </c>
      <c r="D34832" s="2" t="s">
        <v>458</v>
      </c>
      <c r="E34832" s="2"/>
      <c r="F34832" s="2"/>
      <c r="G34832" s="2"/>
      <c r="H34832" s="2"/>
    </row>
    <row r="34833" spans="2:8">
      <c r="B34833" s="2" t="s">
        <v>35281</v>
      </c>
      <c r="C34833" s="2">
        <v>37</v>
      </c>
      <c r="D34833" s="2" t="s">
        <v>458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47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41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13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31</v>
      </c>
      <c r="D34861" s="2" t="s">
        <v>458</v>
      </c>
      <c r="E34861" s="2"/>
      <c r="F34861" s="2"/>
      <c r="G34861" s="2"/>
      <c r="H34861" s="2"/>
    </row>
    <row r="34862" spans="2:8">
      <c r="B34862" s="2" t="s">
        <v>35310</v>
      </c>
      <c r="C34862" s="2">
        <v>31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458</v>
      </c>
      <c r="E34864" s="2"/>
      <c r="F34864" s="2"/>
      <c r="G34864" s="2"/>
      <c r="H34864" s="2"/>
    </row>
    <row r="34865" spans="2:8">
      <c r="B34865" s="2" t="s">
        <v>35313</v>
      </c>
      <c r="C34865" s="2">
        <v>32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35314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31</v>
      </c>
      <c r="D34872" s="2" t="s">
        <v>458</v>
      </c>
      <c r="E34872" s="2"/>
      <c r="F34872" s="2"/>
      <c r="G34872" s="2"/>
      <c r="H34872" s="2"/>
    </row>
    <row r="34873" spans="2:8">
      <c r="B34873" s="2" t="s">
        <v>35321</v>
      </c>
      <c r="C34873" s="2">
        <v>32</v>
      </c>
      <c r="D34873" s="2" t="s">
        <v>458</v>
      </c>
      <c r="E34873" s="2"/>
      <c r="F34873" s="2"/>
      <c r="G34873" s="2"/>
      <c r="H34873" s="2"/>
    </row>
    <row r="34874" spans="2:8">
      <c r="B34874" s="2" t="s">
        <v>35322</v>
      </c>
      <c r="C34874" s="2">
        <v>32</v>
      </c>
      <c r="D34874" s="2" t="s">
        <v>458</v>
      </c>
      <c r="E34874" s="2"/>
      <c r="F34874" s="2"/>
      <c r="G34874" s="2"/>
      <c r="H34874" s="2"/>
    </row>
    <row r="34875" spans="2:8">
      <c r="B34875" s="2" t="s">
        <v>35323</v>
      </c>
      <c r="C34875" s="2">
        <v>33</v>
      </c>
      <c r="D34875" s="2" t="s">
        <v>458</v>
      </c>
      <c r="E34875" s="2"/>
      <c r="F34875" s="2"/>
      <c r="G34875" s="2"/>
      <c r="H34875" s="2"/>
    </row>
    <row r="34876" spans="2:8">
      <c r="B34876" s="2" t="s">
        <v>35324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35328</v>
      </c>
      <c r="C34880" s="2">
        <v>34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35329</v>
      </c>
      <c r="C34881" s="2">
        <v>35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35330</v>
      </c>
      <c r="C34882" s="2">
        <v>35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35331</v>
      </c>
      <c r="C34883" s="2">
        <v>34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458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458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458</v>
      </c>
      <c r="E34886" s="2"/>
      <c r="F34886" s="2"/>
      <c r="G34886" s="2"/>
      <c r="H34886" s="2"/>
    </row>
    <row r="34887" spans="2:8">
      <c r="B34887" s="2" t="s">
        <v>35335</v>
      </c>
      <c r="C34887" s="2">
        <v>32</v>
      </c>
      <c r="D34887" s="2" t="s">
        <v>458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458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458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35339</v>
      </c>
      <c r="C34891" s="2">
        <v>30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35341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458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458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458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458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458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458</v>
      </c>
      <c r="E34916" s="2"/>
      <c r="F34916" s="2"/>
      <c r="G34916" s="2"/>
      <c r="H34916" s="2"/>
    </row>
    <row r="34917" spans="2:8">
      <c r="B34917" s="2" t="s">
        <v>35365</v>
      </c>
      <c r="C34917" s="2">
        <v>51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51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48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9</v>
      </c>
      <c r="D34920" s="2" t="s">
        <v>458</v>
      </c>
      <c r="E34920" s="2"/>
      <c r="F34920" s="2"/>
      <c r="G34920" s="2"/>
      <c r="H34920" s="2"/>
    </row>
    <row r="34921" spans="2:8">
      <c r="B34921" s="2" t="s">
        <v>35369</v>
      </c>
      <c r="C34921" s="2">
        <v>14</v>
      </c>
      <c r="D34921" s="2" t="s">
        <v>458</v>
      </c>
      <c r="E34921" s="2"/>
      <c r="F34921" s="2"/>
      <c r="G34921" s="2"/>
      <c r="H34921" s="2"/>
    </row>
    <row r="34922" spans="2:8">
      <c r="B34922" s="2" t="s">
        <v>35370</v>
      </c>
      <c r="C34922" s="2">
        <v>18</v>
      </c>
      <c r="D34922" s="2" t="s">
        <v>458</v>
      </c>
      <c r="E34922" s="2"/>
      <c r="F34922" s="2"/>
      <c r="G34922" s="2"/>
      <c r="H34922" s="2"/>
    </row>
    <row r="34923" spans="2:8">
      <c r="B34923" s="2" t="s">
        <v>35371</v>
      </c>
      <c r="C34923" s="2">
        <v>20</v>
      </c>
      <c r="D34923" s="2" t="s">
        <v>458</v>
      </c>
      <c r="E34923" s="2"/>
      <c r="F34923" s="2"/>
      <c r="G34923" s="2"/>
      <c r="H34923" s="2"/>
    </row>
    <row r="34924" spans="2:8">
      <c r="B34924" s="2" t="s">
        <v>35372</v>
      </c>
      <c r="C34924" s="2">
        <v>19</v>
      </c>
      <c r="D34924" s="2" t="s">
        <v>458</v>
      </c>
      <c r="E34924" s="2"/>
      <c r="F34924" s="2"/>
      <c r="G34924" s="2"/>
      <c r="H34924" s="2"/>
    </row>
    <row r="34925" spans="2:8">
      <c r="B34925" s="2" t="s">
        <v>35373</v>
      </c>
      <c r="C34925" s="2">
        <v>17</v>
      </c>
      <c r="D34925" s="2" t="s">
        <v>458</v>
      </c>
      <c r="E34925" s="2"/>
      <c r="F34925" s="2"/>
      <c r="G34925" s="2"/>
      <c r="H34925" s="2"/>
    </row>
    <row r="34926" spans="2:8">
      <c r="B34926" s="2" t="s">
        <v>35374</v>
      </c>
      <c r="C34926" s="2">
        <v>12</v>
      </c>
      <c r="D34926" s="2" t="s">
        <v>458</v>
      </c>
      <c r="E34926" s="2"/>
      <c r="F34926" s="2"/>
      <c r="G34926" s="2"/>
      <c r="H34926" s="2"/>
    </row>
    <row r="34927" spans="2:8">
      <c r="B34927" s="2" t="s">
        <v>35375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20</v>
      </c>
      <c r="D34932" s="2" t="s">
        <v>458</v>
      </c>
      <c r="E34932" s="2"/>
      <c r="F34932" s="2"/>
      <c r="G34932" s="2"/>
      <c r="H34932" s="2"/>
    </row>
    <row r="34933" spans="2:8">
      <c r="B34933" s="2" t="s">
        <v>35381</v>
      </c>
      <c r="C34933" s="2">
        <v>27</v>
      </c>
      <c r="D34933" s="2" t="s">
        <v>458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458</v>
      </c>
      <c r="E34934" s="2"/>
      <c r="F34934" s="2"/>
      <c r="G34934" s="2"/>
      <c r="H34934" s="2"/>
    </row>
    <row r="34935" spans="2:8">
      <c r="B34935" s="2" t="s">
        <v>35383</v>
      </c>
      <c r="C34935" s="2">
        <v>36</v>
      </c>
      <c r="D34935" s="2" t="s">
        <v>458</v>
      </c>
      <c r="E34935" s="2"/>
      <c r="F34935" s="2"/>
      <c r="G34935" s="2"/>
      <c r="H34935" s="2"/>
    </row>
    <row r="34936" spans="2:8">
      <c r="B34936" s="2" t="s">
        <v>35384</v>
      </c>
      <c r="C34936" s="2">
        <v>35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42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35401</v>
      </c>
      <c r="C34953" s="2">
        <v>43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35402</v>
      </c>
      <c r="C34954" s="2">
        <v>43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35403</v>
      </c>
      <c r="C34955" s="2">
        <v>41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35405</v>
      </c>
      <c r="C34957" s="2">
        <v>35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35406</v>
      </c>
      <c r="C34958" s="2">
        <v>36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35407</v>
      </c>
      <c r="C34959" s="2">
        <v>36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35408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458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35419</v>
      </c>
      <c r="C34971" s="2">
        <v>33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35420</v>
      </c>
      <c r="C34972" s="2">
        <v>36</v>
      </c>
      <c r="D34972" s="2" t="s">
        <v>458</v>
      </c>
      <c r="E34972" s="2"/>
      <c r="F34972" s="2"/>
      <c r="G34972" s="2"/>
      <c r="H34972" s="2"/>
    </row>
    <row r="34973" spans="2:8">
      <c r="B34973" s="2" t="s">
        <v>35421</v>
      </c>
      <c r="C34973" s="2">
        <v>35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35424</v>
      </c>
      <c r="C34976" s="2">
        <v>22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35425</v>
      </c>
      <c r="C34977" s="2">
        <v>18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35426</v>
      </c>
      <c r="C34978" s="2">
        <v>18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46</v>
      </c>
      <c r="D34985" s="2" t="s">
        <v>458</v>
      </c>
      <c r="E34985" s="2"/>
      <c r="F34985" s="2"/>
      <c r="G34985" s="2"/>
      <c r="H34985" s="2"/>
    </row>
    <row r="34986" spans="2:8">
      <c r="B34986" s="2" t="s">
        <v>35434</v>
      </c>
      <c r="C34986" s="2">
        <v>49</v>
      </c>
      <c r="D34986" s="2" t="s">
        <v>458</v>
      </c>
      <c r="E34986" s="2"/>
      <c r="F34986" s="2"/>
      <c r="G34986" s="2"/>
      <c r="H34986" s="2"/>
    </row>
    <row r="34987" spans="2:8">
      <c r="B34987" s="2" t="s">
        <v>35435</v>
      </c>
      <c r="C34987" s="2">
        <v>49</v>
      </c>
      <c r="D34987" s="2" t="s">
        <v>458</v>
      </c>
      <c r="E34987" s="2"/>
      <c r="F34987" s="2"/>
      <c r="G34987" s="2"/>
      <c r="H34987" s="2"/>
    </row>
    <row r="34988" spans="2:8">
      <c r="B34988" s="2" t="s">
        <v>35436</v>
      </c>
      <c r="C34988" s="2">
        <v>46</v>
      </c>
      <c r="D34988" s="2" t="s">
        <v>458</v>
      </c>
      <c r="E34988" s="2"/>
      <c r="F34988" s="2"/>
      <c r="G34988" s="2"/>
      <c r="H34988" s="2"/>
    </row>
    <row r="34989" spans="2:8">
      <c r="B34989" s="2" t="s">
        <v>35437</v>
      </c>
      <c r="C34989" s="2">
        <v>36</v>
      </c>
      <c r="D34989" s="2" t="s">
        <v>458</v>
      </c>
      <c r="E34989" s="2"/>
      <c r="F34989" s="2"/>
      <c r="G34989" s="2"/>
      <c r="H34989" s="2"/>
    </row>
    <row r="34990" spans="2:8">
      <c r="B34990" s="2" t="s">
        <v>35438</v>
      </c>
      <c r="C34990" s="2">
        <v>38</v>
      </c>
      <c r="D34990" s="2" t="s">
        <v>458</v>
      </c>
      <c r="E34990" s="2"/>
      <c r="F34990" s="2"/>
      <c r="G34990" s="2"/>
      <c r="H34990" s="2"/>
    </row>
    <row r="34991" spans="2:8">
      <c r="B34991" s="2" t="s">
        <v>35439</v>
      </c>
      <c r="C34991" s="2">
        <v>39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35440</v>
      </c>
      <c r="C34992" s="2">
        <v>37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35441</v>
      </c>
      <c r="C34993" s="2">
        <v>36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35442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458</v>
      </c>
      <c r="E35001" s="2"/>
      <c r="F35001" s="2"/>
      <c r="G35001" s="2"/>
      <c r="H35001" s="2"/>
    </row>
    <row r="35002" spans="2:8">
      <c r="B35002" s="2" t="s">
        <v>35450</v>
      </c>
      <c r="C35002" s="2">
        <v>32</v>
      </c>
      <c r="D35002" s="2" t="s">
        <v>458</v>
      </c>
      <c r="E35002" s="2"/>
      <c r="F35002" s="2"/>
      <c r="G35002" s="2"/>
      <c r="H35002" s="2"/>
    </row>
    <row r="35003" spans="2:8">
      <c r="B35003" s="2" t="s">
        <v>35451</v>
      </c>
      <c r="C35003" s="2">
        <v>31</v>
      </c>
      <c r="D35003" s="2" t="s">
        <v>458</v>
      </c>
      <c r="E35003" s="2"/>
      <c r="F35003" s="2"/>
      <c r="G35003" s="2"/>
      <c r="H35003" s="2"/>
    </row>
    <row r="35004" spans="2:8">
      <c r="B35004" s="2" t="s">
        <v>35452</v>
      </c>
      <c r="C35004" s="2">
        <v>29</v>
      </c>
      <c r="D35004" s="2" t="s">
        <v>458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458</v>
      </c>
      <c r="E35005" s="2"/>
      <c r="F35005" s="2"/>
      <c r="G35005" s="2"/>
      <c r="H35005" s="2"/>
    </row>
    <row r="35006" spans="2:8">
      <c r="B35006" s="2" t="s">
        <v>35454</v>
      </c>
      <c r="C35006" s="2">
        <v>20</v>
      </c>
      <c r="D35006" s="2" t="s">
        <v>458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458</v>
      </c>
      <c r="E35007" s="2"/>
      <c r="F35007" s="2"/>
      <c r="G35007" s="2"/>
      <c r="H35007" s="2"/>
    </row>
    <row r="35008" spans="2:8">
      <c r="B35008" s="2" t="s">
        <v>35456</v>
      </c>
      <c r="C35008" s="2">
        <v>35</v>
      </c>
      <c r="D35008" s="2" t="s">
        <v>458</v>
      </c>
      <c r="E35008" s="2"/>
      <c r="F35008" s="2"/>
      <c r="G35008" s="2"/>
      <c r="H35008" s="2"/>
    </row>
    <row r="35009" spans="2:8">
      <c r="B35009" s="2" t="s">
        <v>35457</v>
      </c>
      <c r="C35009" s="2">
        <v>34</v>
      </c>
      <c r="D35009" s="2" t="s">
        <v>458</v>
      </c>
      <c r="E35009" s="2"/>
      <c r="F35009" s="2"/>
      <c r="G35009" s="2"/>
      <c r="H35009" s="2"/>
    </row>
    <row r="35010" spans="2:8">
      <c r="B35010" s="2" t="s">
        <v>35458</v>
      </c>
      <c r="C35010" s="2">
        <v>33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35459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458</v>
      </c>
      <c r="E35019" s="2"/>
      <c r="F35019" s="2"/>
      <c r="G35019" s="2"/>
      <c r="H35019" s="2"/>
    </row>
    <row r="35020" spans="2:8">
      <c r="B35020" s="2" t="s">
        <v>35468</v>
      </c>
      <c r="C35020" s="2">
        <v>33</v>
      </c>
      <c r="D35020" s="2" t="s">
        <v>458</v>
      </c>
      <c r="E35020" s="2"/>
      <c r="F35020" s="2"/>
      <c r="G35020" s="2"/>
      <c r="H35020" s="2"/>
    </row>
    <row r="35021" spans="2:8">
      <c r="B35021" s="2" t="s">
        <v>35469</v>
      </c>
      <c r="C35021" s="2">
        <v>33</v>
      </c>
      <c r="D35021" s="2" t="s">
        <v>458</v>
      </c>
      <c r="E35021" s="2"/>
      <c r="F35021" s="2"/>
      <c r="G35021" s="2"/>
      <c r="H35021" s="2"/>
    </row>
    <row r="35022" spans="2:8">
      <c r="B35022" s="2" t="s">
        <v>35470</v>
      </c>
      <c r="C35022" s="2">
        <v>33</v>
      </c>
      <c r="D35022" s="2" t="s">
        <v>458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458</v>
      </c>
      <c r="E35023" s="2"/>
      <c r="F35023" s="2"/>
      <c r="G35023" s="2"/>
      <c r="H35023" s="2"/>
    </row>
    <row r="35024" spans="2:8">
      <c r="B35024" s="2" t="s">
        <v>35472</v>
      </c>
      <c r="C35024" s="2">
        <v>32</v>
      </c>
      <c r="D35024" s="2" t="s">
        <v>458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35474</v>
      </c>
      <c r="C35026" s="2">
        <v>36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35475</v>
      </c>
      <c r="C35027" s="2">
        <v>41</v>
      </c>
      <c r="D35027" s="2" t="s">
        <v>458</v>
      </c>
      <c r="E35027" s="2"/>
      <c r="F35027" s="2"/>
      <c r="G35027" s="2"/>
      <c r="H35027" s="2"/>
    </row>
    <row r="35028" spans="2:8">
      <c r="B35028" s="2" t="s">
        <v>35476</v>
      </c>
      <c r="C35028" s="2">
        <v>42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35477</v>
      </c>
      <c r="C35029" s="2">
        <v>41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35478</v>
      </c>
      <c r="C35030" s="2">
        <v>38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35479</v>
      </c>
      <c r="C35031" s="2">
        <v>32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35480</v>
      </c>
      <c r="C35032" s="2">
        <v>34</v>
      </c>
      <c r="D35032" s="2" t="s">
        <v>458</v>
      </c>
      <c r="E35032" s="2"/>
      <c r="F35032" s="2"/>
      <c r="G35032" s="2"/>
      <c r="H35032" s="2"/>
    </row>
    <row r="35033" spans="2:8">
      <c r="B35033" s="2" t="s">
        <v>35481</v>
      </c>
      <c r="C35033" s="2">
        <v>35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35483</v>
      </c>
      <c r="C35035" s="2">
        <v>33</v>
      </c>
      <c r="D35035" s="2" t="s">
        <v>458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458</v>
      </c>
      <c r="E35036" s="2"/>
      <c r="F35036" s="2"/>
      <c r="G35036" s="2"/>
      <c r="H35036" s="2"/>
    </row>
    <row r="35037" spans="2:8">
      <c r="B35037" s="2" t="s">
        <v>35485</v>
      </c>
      <c r="C35037" s="2">
        <v>22</v>
      </c>
      <c r="D35037" s="2" t="s">
        <v>458</v>
      </c>
      <c r="E35037" s="2"/>
      <c r="F35037" s="2"/>
      <c r="G35037" s="2"/>
      <c r="H35037" s="2"/>
    </row>
    <row r="35038" spans="2:8">
      <c r="B35038" s="2" t="s">
        <v>35486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12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41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41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40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44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36</v>
      </c>
      <c r="D35063" s="2" t="s">
        <v>458</v>
      </c>
      <c r="E35063" s="2"/>
      <c r="F35063" s="2"/>
      <c r="G35063" s="2"/>
      <c r="H35063" s="2"/>
    </row>
    <row r="35064" spans="2:8">
      <c r="B35064" s="2" t="s">
        <v>35512</v>
      </c>
      <c r="C35064" s="2">
        <v>36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35513</v>
      </c>
      <c r="C35065" s="2">
        <v>36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35514</v>
      </c>
      <c r="C35066" s="2">
        <v>35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35515</v>
      </c>
      <c r="C35067" s="2">
        <v>33</v>
      </c>
      <c r="D35067" s="2" t="s">
        <v>458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458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458</v>
      </c>
      <c r="E35069" s="2"/>
      <c r="F35069" s="2"/>
      <c r="G35069" s="2"/>
      <c r="H35069" s="2"/>
    </row>
    <row r="35070" spans="2:8">
      <c r="B35070" s="2" t="s">
        <v>35518</v>
      </c>
      <c r="C35070" s="2">
        <v>33</v>
      </c>
      <c r="D35070" s="2" t="s">
        <v>458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458</v>
      </c>
      <c r="E35071" s="2"/>
      <c r="F35071" s="2"/>
      <c r="G35071" s="2"/>
      <c r="H35071" s="2"/>
    </row>
    <row r="35072" spans="2:8">
      <c r="B35072" s="2" t="s">
        <v>35520</v>
      </c>
      <c r="C35072" s="2">
        <v>29</v>
      </c>
      <c r="D35072" s="2" t="s">
        <v>458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458</v>
      </c>
      <c r="E35073" s="2"/>
      <c r="F35073" s="2"/>
      <c r="G35073" s="2"/>
      <c r="H35073" s="2"/>
    </row>
    <row r="35074" spans="2:8">
      <c r="B35074" s="2" t="s">
        <v>35522</v>
      </c>
      <c r="C35074" s="2">
        <v>42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44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43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46</v>
      </c>
      <c r="D35078" s="2" t="s">
        <v>458</v>
      </c>
      <c r="E35078" s="2"/>
      <c r="F35078" s="2"/>
      <c r="G35078" s="2"/>
      <c r="H35078" s="2"/>
    </row>
    <row r="35079" spans="2:8">
      <c r="B35079" s="2" t="s">
        <v>35527</v>
      </c>
      <c r="C35079" s="2">
        <v>47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35529</v>
      </c>
      <c r="C35081" s="2">
        <v>31</v>
      </c>
      <c r="D35081" s="2" t="s">
        <v>458</v>
      </c>
      <c r="E35081" s="2"/>
      <c r="F35081" s="2"/>
      <c r="G35081" s="2"/>
      <c r="H35081" s="2"/>
    </row>
    <row r="35082" spans="2:8">
      <c r="B35082" s="2" t="s">
        <v>35530</v>
      </c>
      <c r="C35082" s="2">
        <v>31</v>
      </c>
      <c r="D35082" s="2" t="s">
        <v>458</v>
      </c>
      <c r="E35082" s="2"/>
      <c r="F35082" s="2"/>
      <c r="G35082" s="2"/>
      <c r="H35082" s="2"/>
    </row>
    <row r="35083" spans="2:8">
      <c r="B35083" s="2" t="s">
        <v>35531</v>
      </c>
      <c r="C35083" s="2">
        <v>31</v>
      </c>
      <c r="D35083" s="2" t="s">
        <v>458</v>
      </c>
      <c r="E35083" s="2"/>
      <c r="F35083" s="2"/>
      <c r="G35083" s="2"/>
      <c r="H35083" s="2"/>
    </row>
    <row r="35084" spans="2:8">
      <c r="B35084" s="2" t="s">
        <v>35532</v>
      </c>
      <c r="C35084" s="2">
        <v>31</v>
      </c>
      <c r="D35084" s="2" t="s">
        <v>458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458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458</v>
      </c>
      <c r="E35086" s="2"/>
      <c r="F35086" s="2"/>
      <c r="G35086" s="2"/>
      <c r="H35086" s="2"/>
    </row>
    <row r="35087" spans="2:8">
      <c r="B35087" s="2" t="s">
        <v>35535</v>
      </c>
      <c r="C35087" s="2">
        <v>22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38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35547</v>
      </c>
      <c r="C35099" s="2">
        <v>39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35549</v>
      </c>
      <c r="C35101" s="2">
        <v>34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35550</v>
      </c>
      <c r="C35102" s="2">
        <v>35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35551</v>
      </c>
      <c r="C35103" s="2">
        <v>35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35552</v>
      </c>
      <c r="C35104" s="2">
        <v>34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35553</v>
      </c>
      <c r="C35105" s="2">
        <v>32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35554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35</v>
      </c>
      <c r="D35125" s="2" t="s">
        <v>458</v>
      </c>
      <c r="E35125" s="2"/>
      <c r="F35125" s="2"/>
      <c r="G35125" s="2"/>
      <c r="H35125" s="2"/>
    </row>
    <row r="35126" spans="2:8">
      <c r="B35126" s="2" t="s">
        <v>35574</v>
      </c>
      <c r="C35126" s="2">
        <v>37</v>
      </c>
      <c r="D35126" s="2" t="s">
        <v>458</v>
      </c>
      <c r="E35126" s="2"/>
      <c r="F35126" s="2"/>
      <c r="G35126" s="2"/>
      <c r="H35126" s="2"/>
    </row>
    <row r="35127" spans="2:8">
      <c r="B35127" s="2" t="s">
        <v>35575</v>
      </c>
      <c r="C35127" s="2">
        <v>38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35576</v>
      </c>
      <c r="C35128" s="2">
        <v>38</v>
      </c>
      <c r="D35128" s="2" t="s">
        <v>458</v>
      </c>
      <c r="E35128" s="2"/>
      <c r="F35128" s="2"/>
      <c r="G35128" s="2"/>
      <c r="H35128" s="2"/>
    </row>
    <row r="35129" spans="2:8">
      <c r="B35129" s="2" t="s">
        <v>35577</v>
      </c>
      <c r="C35129" s="2">
        <v>36</v>
      </c>
      <c r="D35129" s="2" t="s">
        <v>458</v>
      </c>
      <c r="E35129" s="2"/>
      <c r="F35129" s="2"/>
      <c r="G35129" s="2"/>
      <c r="H35129" s="2"/>
    </row>
    <row r="35130" spans="2:8">
      <c r="B35130" s="2" t="s">
        <v>35578</v>
      </c>
      <c r="C35130" s="2">
        <v>38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35579</v>
      </c>
      <c r="C35131" s="2">
        <v>37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35580</v>
      </c>
      <c r="C35132" s="2">
        <v>37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458</v>
      </c>
      <c r="E35133" s="2"/>
      <c r="F35133" s="2"/>
      <c r="G35133" s="2"/>
      <c r="H35133" s="2"/>
    </row>
    <row r="35134" spans="2:8">
      <c r="B35134" s="2" t="s">
        <v>35582</v>
      </c>
      <c r="C35134" s="2">
        <v>34</v>
      </c>
      <c r="D35134" s="2" t="s">
        <v>458</v>
      </c>
      <c r="E35134" s="2"/>
      <c r="F35134" s="2"/>
      <c r="G35134" s="2"/>
      <c r="H35134" s="2"/>
    </row>
    <row r="35135" spans="2:8">
      <c r="B35135" s="2" t="s">
        <v>35583</v>
      </c>
      <c r="C35135" s="2">
        <v>13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12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12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14</v>
      </c>
      <c r="D35155" s="2" t="s">
        <v>458</v>
      </c>
      <c r="E35155" s="2"/>
      <c r="F35155" s="2"/>
      <c r="G35155" s="2"/>
      <c r="H35155" s="2"/>
    </row>
    <row r="35156" spans="2:8">
      <c r="B35156" s="2" t="s">
        <v>35604</v>
      </c>
      <c r="C35156" s="2">
        <v>15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35605</v>
      </c>
      <c r="C35157" s="2">
        <v>19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35606</v>
      </c>
      <c r="C35158" s="2">
        <v>21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35607</v>
      </c>
      <c r="C35159" s="2">
        <v>21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458</v>
      </c>
      <c r="E35161" s="2"/>
      <c r="F35161" s="2"/>
      <c r="G35161" s="2"/>
      <c r="H35161" s="2"/>
    </row>
    <row r="35162" spans="2:8">
      <c r="B35162" s="2" t="s">
        <v>35610</v>
      </c>
      <c r="C35162" s="2">
        <v>30</v>
      </c>
      <c r="D35162" s="2" t="s">
        <v>458</v>
      </c>
      <c r="E35162" s="2"/>
      <c r="F35162" s="2"/>
      <c r="G35162" s="2"/>
      <c r="H35162" s="2"/>
    </row>
    <row r="35163" spans="2:8">
      <c r="B35163" s="2" t="s">
        <v>35611</v>
      </c>
      <c r="C35163" s="2">
        <v>29</v>
      </c>
      <c r="D35163" s="2" t="s">
        <v>458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458</v>
      </c>
      <c r="E35164" s="2"/>
      <c r="F35164" s="2"/>
      <c r="G35164" s="2"/>
      <c r="H35164" s="2"/>
    </row>
    <row r="35165" spans="2:8">
      <c r="B35165" s="2" t="s">
        <v>35613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10</v>
      </c>
      <c r="D35180" s="2" t="s">
        <v>458</v>
      </c>
      <c r="E35180" s="2"/>
      <c r="F35180" s="2"/>
      <c r="G35180" s="2"/>
      <c r="H35180" s="2"/>
    </row>
    <row r="35181" spans="2:8">
      <c r="B35181" s="2" t="s">
        <v>35629</v>
      </c>
      <c r="C35181" s="2">
        <v>14</v>
      </c>
      <c r="D35181" s="2" t="s">
        <v>458</v>
      </c>
      <c r="E35181" s="2"/>
      <c r="F35181" s="2"/>
      <c r="G35181" s="2"/>
      <c r="H35181" s="2"/>
    </row>
    <row r="35182" spans="2:8">
      <c r="B35182" s="2" t="s">
        <v>35630</v>
      </c>
      <c r="C35182" s="2">
        <v>18</v>
      </c>
      <c r="D35182" s="2" t="s">
        <v>458</v>
      </c>
      <c r="E35182" s="2"/>
      <c r="F35182" s="2"/>
      <c r="G35182" s="2"/>
      <c r="H35182" s="2"/>
    </row>
    <row r="35183" spans="2:8">
      <c r="B35183" s="2" t="s">
        <v>35631</v>
      </c>
      <c r="C35183" s="2">
        <v>22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35632</v>
      </c>
      <c r="C35184" s="2">
        <v>20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42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41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26</v>
      </c>
      <c r="D35192" s="2" t="s">
        <v>458</v>
      </c>
      <c r="E35192" s="2"/>
      <c r="F35192" s="2"/>
      <c r="G35192" s="2"/>
      <c r="H35192" s="2"/>
    </row>
    <row r="35193" spans="2:8">
      <c r="B35193" s="2" t="s">
        <v>35641</v>
      </c>
      <c r="C35193" s="2">
        <v>31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35642</v>
      </c>
      <c r="C35194" s="2">
        <v>35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35643</v>
      </c>
      <c r="C35195" s="2">
        <v>35</v>
      </c>
      <c r="D35195" s="2" t="s">
        <v>458</v>
      </c>
      <c r="E35195" s="2"/>
      <c r="F35195" s="2"/>
      <c r="G35195" s="2"/>
      <c r="H35195" s="2"/>
    </row>
    <row r="35196" spans="2:8">
      <c r="B35196" s="2" t="s">
        <v>35644</v>
      </c>
      <c r="C35196" s="2">
        <v>34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35645</v>
      </c>
      <c r="C35197" s="2">
        <v>34</v>
      </c>
      <c r="D35197" s="2" t="s">
        <v>458</v>
      </c>
      <c r="E35197" s="2"/>
      <c r="F35197" s="2"/>
      <c r="G35197" s="2"/>
      <c r="H35197" s="2"/>
    </row>
    <row r="35198" spans="2:8">
      <c r="B35198" s="2" t="s">
        <v>35646</v>
      </c>
      <c r="C35198" s="2">
        <v>31</v>
      </c>
      <c r="D35198" s="2" t="s">
        <v>458</v>
      </c>
      <c r="E35198" s="2"/>
      <c r="F35198" s="2"/>
      <c r="G35198" s="2"/>
      <c r="H35198" s="2"/>
    </row>
    <row r="35199" spans="2:8">
      <c r="B35199" s="2" t="s">
        <v>35647</v>
      </c>
      <c r="C35199" s="2">
        <v>23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33</v>
      </c>
      <c r="D35205" s="2" t="s">
        <v>458</v>
      </c>
      <c r="E35205" s="2"/>
      <c r="F35205" s="2"/>
      <c r="G35205" s="2"/>
      <c r="H35205" s="2"/>
    </row>
    <row r="35206" spans="2:8">
      <c r="B35206" s="2" t="s">
        <v>35654</v>
      </c>
      <c r="C35206" s="2">
        <v>35</v>
      </c>
      <c r="D35206" s="2" t="s">
        <v>458</v>
      </c>
      <c r="E35206" s="2"/>
      <c r="F35206" s="2"/>
      <c r="G35206" s="2"/>
      <c r="H35206" s="2"/>
    </row>
    <row r="35207" spans="2:8">
      <c r="B35207" s="2" t="s">
        <v>35655</v>
      </c>
      <c r="C35207" s="2">
        <v>36</v>
      </c>
      <c r="D35207" s="2" t="s">
        <v>458</v>
      </c>
      <c r="E35207" s="2"/>
      <c r="F35207" s="2"/>
      <c r="G35207" s="2"/>
      <c r="H35207" s="2"/>
    </row>
    <row r="35208" spans="2:8">
      <c r="B35208" s="2" t="s">
        <v>35656</v>
      </c>
      <c r="C35208" s="2">
        <v>36</v>
      </c>
      <c r="D35208" s="2" t="s">
        <v>458</v>
      </c>
      <c r="E35208" s="2"/>
      <c r="F35208" s="2"/>
      <c r="G35208" s="2"/>
      <c r="H35208" s="2"/>
    </row>
    <row r="35209" spans="2:8">
      <c r="B35209" s="2" t="s">
        <v>35657</v>
      </c>
      <c r="C35209" s="2">
        <v>35</v>
      </c>
      <c r="D35209" s="2" t="s">
        <v>458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458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458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458</v>
      </c>
      <c r="E35216" s="2"/>
      <c r="F35216" s="2"/>
      <c r="G35216" s="2"/>
      <c r="H35216" s="2"/>
    </row>
    <row r="35217" spans="2:8">
      <c r="B35217" s="2" t="s">
        <v>35665</v>
      </c>
      <c r="C35217" s="2">
        <v>24</v>
      </c>
      <c r="D35217" s="2" t="s">
        <v>458</v>
      </c>
      <c r="E35217" s="2"/>
      <c r="F35217" s="2"/>
      <c r="G35217" s="2"/>
      <c r="H35217" s="2"/>
    </row>
    <row r="35218" spans="2:8">
      <c r="B35218" s="2" t="s">
        <v>35666</v>
      </c>
      <c r="C35218" s="2">
        <v>20</v>
      </c>
      <c r="D35218" s="2" t="s">
        <v>458</v>
      </c>
      <c r="E35218" s="2"/>
      <c r="F35218" s="2"/>
      <c r="G35218" s="2"/>
      <c r="H35218" s="2"/>
    </row>
    <row r="35219" spans="2:8">
      <c r="B35219" s="2" t="s">
        <v>35667</v>
      </c>
      <c r="C35219" s="2">
        <v>28</v>
      </c>
      <c r="D35219" s="2" t="s">
        <v>458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458</v>
      </c>
      <c r="E35220" s="2"/>
      <c r="F35220" s="2"/>
      <c r="G35220" s="2"/>
      <c r="H35220" s="2"/>
    </row>
    <row r="35221" spans="2:8">
      <c r="B35221" s="2" t="s">
        <v>35669</v>
      </c>
      <c r="C35221" s="2">
        <v>29</v>
      </c>
      <c r="D35221" s="2" t="s">
        <v>458</v>
      </c>
      <c r="E35221" s="2"/>
      <c r="F35221" s="2"/>
      <c r="G35221" s="2"/>
      <c r="H35221" s="2"/>
    </row>
    <row r="35222" spans="2:8">
      <c r="B35222" s="2" t="s">
        <v>35670</v>
      </c>
      <c r="C35222" s="2">
        <v>30</v>
      </c>
      <c r="D35222" s="2" t="s">
        <v>458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458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458</v>
      </c>
      <c r="E35224" s="2"/>
      <c r="F35224" s="2"/>
      <c r="G35224" s="2"/>
      <c r="H35224" s="2"/>
    </row>
    <row r="35225" spans="2:8">
      <c r="B35225" s="2" t="s">
        <v>35673</v>
      </c>
      <c r="C35225" s="2">
        <v>27</v>
      </c>
      <c r="D35225" s="2" t="s">
        <v>458</v>
      </c>
      <c r="E35225" s="2"/>
      <c r="F35225" s="2"/>
      <c r="G35225" s="2"/>
      <c r="H35225" s="2"/>
    </row>
    <row r="35226" spans="2:8">
      <c r="B35226" s="2" t="s">
        <v>35674</v>
      </c>
      <c r="C35226" s="2">
        <v>32</v>
      </c>
      <c r="D35226" s="2" t="s">
        <v>458</v>
      </c>
      <c r="E35226" s="2"/>
      <c r="F35226" s="2"/>
      <c r="G35226" s="2"/>
      <c r="H35226" s="2"/>
    </row>
    <row r="35227" spans="2:8">
      <c r="B35227" s="2" t="s">
        <v>35675</v>
      </c>
      <c r="C35227" s="2">
        <v>33</v>
      </c>
      <c r="D35227" s="2" t="s">
        <v>458</v>
      </c>
      <c r="E35227" s="2"/>
      <c r="F35227" s="2"/>
      <c r="G35227" s="2"/>
      <c r="H35227" s="2"/>
    </row>
    <row r="35228" spans="2:8">
      <c r="B35228" s="2" t="s">
        <v>35676</v>
      </c>
      <c r="C35228" s="2">
        <v>33</v>
      </c>
      <c r="D35228" s="2" t="s">
        <v>458</v>
      </c>
      <c r="E35228" s="2"/>
      <c r="F35228" s="2"/>
      <c r="G35228" s="2"/>
      <c r="H35228" s="2"/>
    </row>
    <row r="35229" spans="2:8">
      <c r="B35229" s="2" t="s">
        <v>35677</v>
      </c>
      <c r="C35229" s="2">
        <v>34</v>
      </c>
      <c r="D35229" s="2" t="s">
        <v>458</v>
      </c>
      <c r="E35229" s="2"/>
      <c r="F35229" s="2"/>
      <c r="G35229" s="2"/>
      <c r="H35229" s="2"/>
    </row>
    <row r="35230" spans="2:8">
      <c r="B35230" s="2" t="s">
        <v>35678</v>
      </c>
      <c r="C35230" s="2">
        <v>33</v>
      </c>
      <c r="D35230" s="2" t="s">
        <v>458</v>
      </c>
      <c r="E35230" s="2"/>
      <c r="F35230" s="2"/>
      <c r="G35230" s="2"/>
      <c r="H35230" s="2"/>
    </row>
    <row r="35231" spans="2:8">
      <c r="B35231" s="2" t="s">
        <v>35679</v>
      </c>
      <c r="C35231" s="2">
        <v>31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35680</v>
      </c>
      <c r="C35232" s="2">
        <v>24</v>
      </c>
      <c r="D35232" s="2" t="s">
        <v>458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35</v>
      </c>
      <c r="D35240" s="2" t="s">
        <v>458</v>
      </c>
      <c r="E35240" s="2"/>
      <c r="F35240" s="2"/>
      <c r="G35240" s="2"/>
      <c r="H35240" s="2"/>
    </row>
    <row r="35241" spans="2:8">
      <c r="B35241" s="2" t="s">
        <v>35689</v>
      </c>
      <c r="C35241" s="2">
        <v>38</v>
      </c>
      <c r="D35241" s="2" t="s">
        <v>458</v>
      </c>
      <c r="E35241" s="2"/>
      <c r="F35241" s="2"/>
      <c r="G35241" s="2"/>
      <c r="H35241" s="2"/>
    </row>
    <row r="35242" spans="2:8">
      <c r="B35242" s="2" t="s">
        <v>35690</v>
      </c>
      <c r="C35242" s="2">
        <v>39</v>
      </c>
      <c r="D35242" s="2" t="s">
        <v>458</v>
      </c>
      <c r="E35242" s="2"/>
      <c r="F35242" s="2"/>
      <c r="G35242" s="2"/>
      <c r="H35242" s="2"/>
    </row>
    <row r="35243" spans="2:8">
      <c r="B35243" s="2" t="s">
        <v>35691</v>
      </c>
      <c r="C35243" s="2">
        <v>39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35692</v>
      </c>
      <c r="C35244" s="2">
        <v>38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35694</v>
      </c>
      <c r="C35246" s="2">
        <v>43</v>
      </c>
      <c r="D35246" s="2" t="s">
        <v>458</v>
      </c>
      <c r="E35246" s="2"/>
      <c r="F35246" s="2"/>
      <c r="G35246" s="2"/>
      <c r="H35246" s="2"/>
    </row>
    <row r="35247" spans="2:8">
      <c r="B35247" s="2" t="s">
        <v>35695</v>
      </c>
      <c r="C35247" s="2">
        <v>44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35696</v>
      </c>
      <c r="C35248" s="2">
        <v>42</v>
      </c>
      <c r="D35248" s="2" t="s">
        <v>458</v>
      </c>
      <c r="E35248" s="2"/>
      <c r="F35248" s="2"/>
      <c r="G35248" s="2"/>
      <c r="H35248" s="2"/>
    </row>
    <row r="35249" spans="2:8">
      <c r="B35249" s="2" t="s">
        <v>35697</v>
      </c>
      <c r="C35249" s="2">
        <v>40</v>
      </c>
      <c r="D35249" s="2" t="s">
        <v>458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40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40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19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34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35725</v>
      </c>
      <c r="C35277" s="2">
        <v>35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35726</v>
      </c>
      <c r="C35278" s="2">
        <v>35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35727</v>
      </c>
      <c r="C35279" s="2">
        <v>35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35728</v>
      </c>
      <c r="C35280" s="2">
        <v>34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35729</v>
      </c>
      <c r="C35281" s="2">
        <v>32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35731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31</v>
      </c>
      <c r="D35289" s="2" t="s">
        <v>458</v>
      </c>
      <c r="E35289" s="2"/>
      <c r="F35289" s="2"/>
      <c r="G35289" s="2"/>
      <c r="H35289" s="2"/>
    </row>
    <row r="35290" spans="2:8">
      <c r="B35290" s="2" t="s">
        <v>35738</v>
      </c>
      <c r="C35290" s="2">
        <v>33</v>
      </c>
      <c r="D35290" s="2" t="s">
        <v>458</v>
      </c>
      <c r="E35290" s="2"/>
      <c r="F35290" s="2"/>
      <c r="G35290" s="2"/>
      <c r="H35290" s="2"/>
    </row>
    <row r="35291" spans="2:8">
      <c r="B35291" s="2" t="s">
        <v>35739</v>
      </c>
      <c r="C35291" s="2">
        <v>34</v>
      </c>
      <c r="D35291" s="2" t="s">
        <v>458</v>
      </c>
      <c r="E35291" s="2"/>
      <c r="F35291" s="2"/>
      <c r="G35291" s="2"/>
      <c r="H35291" s="2"/>
    </row>
    <row r="35292" spans="2:8">
      <c r="B35292" s="2" t="s">
        <v>35740</v>
      </c>
      <c r="C35292" s="2">
        <v>33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35741</v>
      </c>
      <c r="C35293" s="2">
        <v>32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35742</v>
      </c>
      <c r="C35294" s="2">
        <v>32</v>
      </c>
      <c r="D35294" s="2" t="s">
        <v>458</v>
      </c>
      <c r="E35294" s="2"/>
      <c r="F35294" s="2"/>
      <c r="G35294" s="2"/>
      <c r="H35294" s="2"/>
    </row>
    <row r="35295" spans="2:8">
      <c r="B35295" s="2" t="s">
        <v>35743</v>
      </c>
      <c r="C35295" s="2">
        <v>37</v>
      </c>
      <c r="D35295" s="2" t="s">
        <v>458</v>
      </c>
      <c r="E35295" s="2"/>
      <c r="F35295" s="2"/>
      <c r="G35295" s="2"/>
      <c r="H35295" s="2"/>
    </row>
    <row r="35296" spans="2:8">
      <c r="B35296" s="2" t="s">
        <v>35744</v>
      </c>
      <c r="C35296" s="2">
        <v>38</v>
      </c>
      <c r="D35296" s="2" t="s">
        <v>458</v>
      </c>
      <c r="E35296" s="2"/>
      <c r="F35296" s="2"/>
      <c r="G35296" s="2"/>
      <c r="H35296" s="2"/>
    </row>
    <row r="35297" spans="2:8">
      <c r="B35297" s="2" t="s">
        <v>35745</v>
      </c>
      <c r="C35297" s="2">
        <v>38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35746</v>
      </c>
      <c r="C35298" s="2">
        <v>36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35747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40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32</v>
      </c>
      <c r="D35319" s="2" t="s">
        <v>458</v>
      </c>
      <c r="E35319" s="2"/>
      <c r="F35319" s="2"/>
      <c r="G35319" s="2"/>
      <c r="H35319" s="2"/>
    </row>
    <row r="35320" spans="2:8">
      <c r="B35320" s="2" t="s">
        <v>35768</v>
      </c>
      <c r="C35320" s="2">
        <v>35</v>
      </c>
      <c r="D35320" s="2" t="s">
        <v>458</v>
      </c>
      <c r="E35320" s="2"/>
      <c r="F35320" s="2"/>
      <c r="G35320" s="2"/>
      <c r="H35320" s="2"/>
    </row>
    <row r="35321" spans="2:8">
      <c r="B35321" s="2" t="s">
        <v>35769</v>
      </c>
      <c r="C35321" s="2">
        <v>36</v>
      </c>
      <c r="D35321" s="2" t="s">
        <v>458</v>
      </c>
      <c r="E35321" s="2"/>
      <c r="F35321" s="2"/>
      <c r="G35321" s="2"/>
      <c r="H35321" s="2"/>
    </row>
    <row r="35322" spans="2:8">
      <c r="B35322" s="2" t="s">
        <v>35770</v>
      </c>
      <c r="C35322" s="2">
        <v>36</v>
      </c>
      <c r="D35322" s="2" t="s">
        <v>458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458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35</v>
      </c>
      <c r="D35331" s="2" t="s">
        <v>458</v>
      </c>
      <c r="E35331" s="2"/>
      <c r="F35331" s="2"/>
      <c r="G35331" s="2"/>
      <c r="H35331" s="2"/>
    </row>
    <row r="35332" spans="2:8">
      <c r="B35332" s="2" t="s">
        <v>35780</v>
      </c>
      <c r="C35332" s="2">
        <v>36</v>
      </c>
      <c r="D35332" s="2" t="s">
        <v>458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458</v>
      </c>
      <c r="E35333" s="2"/>
      <c r="F35333" s="2"/>
      <c r="G35333" s="2"/>
      <c r="H35333" s="2"/>
    </row>
    <row r="35334" spans="2:8">
      <c r="B35334" s="2" t="s">
        <v>35782</v>
      </c>
      <c r="C35334" s="2">
        <v>37</v>
      </c>
      <c r="D35334" s="2" t="s">
        <v>458</v>
      </c>
      <c r="E35334" s="2"/>
      <c r="F35334" s="2"/>
      <c r="G35334" s="2"/>
      <c r="H35334" s="2"/>
    </row>
    <row r="35335" spans="2:8">
      <c r="B35335" s="2" t="s">
        <v>35783</v>
      </c>
      <c r="C35335" s="2">
        <v>36</v>
      </c>
      <c r="D35335" s="2" t="s">
        <v>458</v>
      </c>
      <c r="E35335" s="2"/>
      <c r="F35335" s="2"/>
      <c r="G35335" s="2"/>
      <c r="H35335" s="2"/>
    </row>
    <row r="35336" spans="2:8">
      <c r="B35336" s="2" t="s">
        <v>35784</v>
      </c>
      <c r="C35336" s="2">
        <v>35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35785</v>
      </c>
      <c r="C35337" s="2">
        <v>35</v>
      </c>
      <c r="D35337" s="2" t="s">
        <v>458</v>
      </c>
      <c r="E35337" s="2"/>
      <c r="F35337" s="2"/>
      <c r="G35337" s="2"/>
      <c r="H35337" s="2"/>
    </row>
    <row r="35338" spans="2:8">
      <c r="B35338" s="2" t="s">
        <v>35786</v>
      </c>
      <c r="C35338" s="2">
        <v>34</v>
      </c>
      <c r="D35338" s="2" t="s">
        <v>458</v>
      </c>
      <c r="E35338" s="2"/>
      <c r="F35338" s="2"/>
      <c r="G35338" s="2"/>
      <c r="H35338" s="2"/>
    </row>
    <row r="35339" spans="2:8">
      <c r="B35339" s="2" t="s">
        <v>35787</v>
      </c>
      <c r="C35339" s="2">
        <v>34</v>
      </c>
      <c r="D35339" s="2" t="s">
        <v>458</v>
      </c>
      <c r="E35339" s="2"/>
      <c r="F35339" s="2"/>
      <c r="G35339" s="2"/>
      <c r="H35339" s="2"/>
    </row>
    <row r="35340" spans="2:8">
      <c r="B35340" s="2" t="s">
        <v>35788</v>
      </c>
      <c r="C35340" s="2">
        <v>28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35789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32</v>
      </c>
      <c r="D35343" s="2" t="s">
        <v>458</v>
      </c>
      <c r="E35343" s="2"/>
      <c r="F35343" s="2"/>
      <c r="G35343" s="2"/>
      <c r="H35343" s="2"/>
    </row>
    <row r="35344" spans="2:8">
      <c r="B35344" s="2" t="s">
        <v>35792</v>
      </c>
      <c r="C35344" s="2">
        <v>27</v>
      </c>
      <c r="D35344" s="2" t="s">
        <v>458</v>
      </c>
      <c r="E35344" s="2"/>
      <c r="F35344" s="2"/>
      <c r="G35344" s="2"/>
      <c r="H35344" s="2"/>
    </row>
    <row r="35345" spans="2:8">
      <c r="B35345" s="2" t="s">
        <v>35793</v>
      </c>
      <c r="C35345" s="2">
        <v>23</v>
      </c>
      <c r="D35345" s="2" t="s">
        <v>458</v>
      </c>
      <c r="E35345" s="2"/>
      <c r="F35345" s="2"/>
      <c r="G35345" s="2"/>
      <c r="H35345" s="2"/>
    </row>
    <row r="35346" spans="2:8">
      <c r="B35346" s="2" t="s">
        <v>35794</v>
      </c>
      <c r="C35346" s="2">
        <v>10</v>
      </c>
      <c r="D35346" s="2" t="s">
        <v>458</v>
      </c>
      <c r="E35346" s="2"/>
      <c r="F35346" s="2"/>
      <c r="G35346" s="2"/>
      <c r="H35346" s="2"/>
    </row>
    <row r="35347" spans="2:8">
      <c r="B35347" s="2" t="s">
        <v>35795</v>
      </c>
      <c r="C35347" s="2">
        <v>10</v>
      </c>
      <c r="D35347" s="2" t="s">
        <v>458</v>
      </c>
      <c r="E35347" s="2"/>
      <c r="F35347" s="2"/>
      <c r="G35347" s="2"/>
      <c r="H35347" s="2"/>
    </row>
    <row r="35348" spans="2:8">
      <c r="B35348" s="2" t="s">
        <v>35796</v>
      </c>
      <c r="C35348" s="2">
        <v>39</v>
      </c>
      <c r="D35348" s="2" t="s">
        <v>458</v>
      </c>
      <c r="E35348" s="2"/>
      <c r="F35348" s="2"/>
      <c r="G35348" s="2"/>
      <c r="H35348" s="2"/>
    </row>
    <row r="35349" spans="2:8">
      <c r="B35349" s="2" t="s">
        <v>35797</v>
      </c>
      <c r="C35349" s="2">
        <v>36</v>
      </c>
      <c r="D35349" s="2" t="s">
        <v>458</v>
      </c>
      <c r="E35349" s="2"/>
      <c r="F35349" s="2"/>
      <c r="G35349" s="2"/>
      <c r="H35349" s="2"/>
    </row>
    <row r="35350" spans="2:8">
      <c r="B35350" s="2" t="s">
        <v>35798</v>
      </c>
      <c r="C35350" s="2">
        <v>31</v>
      </c>
      <c r="D35350" s="2" t="s">
        <v>458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458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458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458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458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458</v>
      </c>
      <c r="E35355" s="2"/>
      <c r="F35355" s="2"/>
      <c r="G35355" s="2"/>
      <c r="H35355" s="2"/>
    </row>
    <row r="35356" spans="2:8">
      <c r="B35356" s="2" t="s">
        <v>35804</v>
      </c>
      <c r="C35356" s="2">
        <v>27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35805</v>
      </c>
      <c r="C35357" s="2">
        <v>25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35806</v>
      </c>
      <c r="C35358" s="2">
        <v>22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35807</v>
      </c>
      <c r="C35359" s="2">
        <v>28</v>
      </c>
      <c r="D35359" s="2" t="s">
        <v>458</v>
      </c>
      <c r="E35359" s="2"/>
      <c r="F35359" s="2"/>
      <c r="G35359" s="2"/>
      <c r="H35359" s="2"/>
    </row>
    <row r="35360" spans="2:8">
      <c r="B35360" s="2" t="s">
        <v>35808</v>
      </c>
      <c r="C35360" s="2">
        <v>29</v>
      </c>
      <c r="D35360" s="2" t="s">
        <v>458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458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35813</v>
      </c>
      <c r="C35365" s="2">
        <v>22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458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35824</v>
      </c>
      <c r="C35376" s="2">
        <v>30</v>
      </c>
      <c r="D35376" s="2" t="s">
        <v>458</v>
      </c>
      <c r="E35376" s="2"/>
      <c r="F35376" s="2"/>
      <c r="G35376" s="2"/>
      <c r="H35376" s="2"/>
    </row>
    <row r="35377" spans="2:8">
      <c r="B35377" s="2" t="s">
        <v>35825</v>
      </c>
      <c r="C35377" s="2">
        <v>20</v>
      </c>
      <c r="D35377" s="2" t="s">
        <v>458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48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35835</v>
      </c>
      <c r="C35387" s="2">
        <v>49</v>
      </c>
      <c r="D35387" s="2" t="s">
        <v>458</v>
      </c>
      <c r="E35387" s="2"/>
      <c r="F35387" s="2"/>
      <c r="G35387" s="2"/>
      <c r="H35387" s="2"/>
    </row>
    <row r="35388" spans="2:8">
      <c r="B35388" s="2" t="s">
        <v>35836</v>
      </c>
      <c r="C35388" s="2">
        <v>50</v>
      </c>
      <c r="D35388" s="2" t="s">
        <v>458</v>
      </c>
      <c r="E35388" s="2"/>
      <c r="F35388" s="2"/>
      <c r="G35388" s="2"/>
      <c r="H35388" s="2"/>
    </row>
    <row r="35389" spans="2:8">
      <c r="B35389" s="2" t="s">
        <v>35837</v>
      </c>
      <c r="C35389" s="2">
        <v>45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35838</v>
      </c>
      <c r="C35390" s="2">
        <v>26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35839</v>
      </c>
      <c r="C35391" s="2">
        <v>25</v>
      </c>
      <c r="D35391" s="2" t="s">
        <v>458</v>
      </c>
      <c r="E35391" s="2"/>
      <c r="F35391" s="2"/>
      <c r="G35391" s="2"/>
      <c r="H35391" s="2"/>
    </row>
    <row r="35392" spans="2:8">
      <c r="B35392" s="2" t="s">
        <v>35840</v>
      </c>
      <c r="C35392" s="2">
        <v>25</v>
      </c>
      <c r="D35392" s="2" t="s">
        <v>458</v>
      </c>
      <c r="E35392" s="2"/>
      <c r="F35392" s="2"/>
      <c r="G35392" s="2"/>
      <c r="H35392" s="2"/>
    </row>
    <row r="35393" spans="2:8">
      <c r="B35393" s="2" t="s">
        <v>35841</v>
      </c>
      <c r="C35393" s="2">
        <v>25</v>
      </c>
      <c r="D35393" s="2" t="s">
        <v>458</v>
      </c>
      <c r="E35393" s="2"/>
      <c r="F35393" s="2"/>
      <c r="G35393" s="2"/>
      <c r="H35393" s="2"/>
    </row>
    <row r="35394" spans="2:8">
      <c r="B35394" s="2" t="s">
        <v>35842</v>
      </c>
      <c r="C35394" s="2">
        <v>23</v>
      </c>
      <c r="D35394" s="2" t="s">
        <v>458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35844</v>
      </c>
      <c r="C35396" s="2">
        <v>20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35845</v>
      </c>
      <c r="C35397" s="2">
        <v>19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35846</v>
      </c>
      <c r="C35398" s="2">
        <v>35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35847</v>
      </c>
      <c r="C35399" s="2">
        <v>36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35848</v>
      </c>
      <c r="C35400" s="2">
        <v>35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35849</v>
      </c>
      <c r="C35401" s="2">
        <v>31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35852</v>
      </c>
      <c r="C35404" s="2">
        <v>31</v>
      </c>
      <c r="D35404" s="2" t="s">
        <v>458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458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458</v>
      </c>
      <c r="E35407" s="2"/>
      <c r="F35407" s="2"/>
      <c r="G35407" s="2"/>
      <c r="H35407" s="2"/>
    </row>
    <row r="35408" spans="2:8">
      <c r="B35408" s="2" t="s">
        <v>35856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458</v>
      </c>
      <c r="E35438" s="2"/>
      <c r="F35438" s="2"/>
      <c r="G35438" s="2"/>
      <c r="H35438" s="2"/>
    </row>
    <row r="35439" spans="2:8">
      <c r="B35439" s="2" t="s">
        <v>35887</v>
      </c>
      <c r="C35439" s="2">
        <v>29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35888</v>
      </c>
      <c r="C35440" s="2">
        <v>30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35889</v>
      </c>
      <c r="C35441" s="2">
        <v>30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35892</v>
      </c>
      <c r="C35444" s="2">
        <v>28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35893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39</v>
      </c>
      <c r="D35473" s="2" t="s">
        <v>458</v>
      </c>
      <c r="E35473" s="2"/>
      <c r="F35473" s="2"/>
      <c r="G35473" s="2"/>
      <c r="H35473" s="2"/>
    </row>
    <row r="35474" spans="2:8">
      <c r="B35474" s="2" t="s">
        <v>35922</v>
      </c>
      <c r="C35474" s="2">
        <v>38</v>
      </c>
      <c r="D35474" s="2" t="s">
        <v>458</v>
      </c>
      <c r="E35474" s="2"/>
      <c r="F35474" s="2"/>
      <c r="G35474" s="2"/>
      <c r="H35474" s="2"/>
    </row>
    <row r="35475" spans="2:8">
      <c r="B35475" s="2" t="s">
        <v>35923</v>
      </c>
      <c r="C35475" s="2">
        <v>38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30</v>
      </c>
      <c r="D35479" s="2" t="s">
        <v>458</v>
      </c>
      <c r="E35479" s="2"/>
      <c r="F35479" s="2"/>
      <c r="G35479" s="2"/>
      <c r="H35479" s="2"/>
    </row>
    <row r="35480" spans="2:8">
      <c r="B35480" s="2" t="s">
        <v>35928</v>
      </c>
      <c r="C35480" s="2">
        <v>31</v>
      </c>
      <c r="D35480" s="2" t="s">
        <v>458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35932</v>
      </c>
      <c r="C35484" s="2">
        <v>30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458</v>
      </c>
      <c r="E35485" s="2"/>
      <c r="F35485" s="2"/>
      <c r="G35485" s="2"/>
      <c r="H35485" s="2"/>
    </row>
    <row r="35486" spans="2:8">
      <c r="B35486" s="2" t="s">
        <v>35934</v>
      </c>
      <c r="C35486" s="2">
        <v>19</v>
      </c>
      <c r="D35486" s="2" t="s">
        <v>458</v>
      </c>
      <c r="E35486" s="2"/>
      <c r="F35486" s="2"/>
      <c r="G35486" s="2"/>
      <c r="H35486" s="2"/>
    </row>
    <row r="35487" spans="2:8">
      <c r="B35487" s="2" t="s">
        <v>35935</v>
      </c>
      <c r="C35487" s="2">
        <v>44</v>
      </c>
      <c r="D35487" s="2" t="s">
        <v>458</v>
      </c>
      <c r="E35487" s="2"/>
      <c r="F35487" s="2"/>
      <c r="G35487" s="2"/>
      <c r="H35487" s="2"/>
    </row>
    <row r="35488" spans="2:8">
      <c r="B35488" s="2" t="s">
        <v>35936</v>
      </c>
      <c r="C35488" s="2">
        <v>45</v>
      </c>
      <c r="D35488" s="2" t="s">
        <v>458</v>
      </c>
      <c r="E35488" s="2"/>
      <c r="F35488" s="2"/>
      <c r="G35488" s="2"/>
      <c r="H35488" s="2"/>
    </row>
    <row r="35489" spans="2:8">
      <c r="B35489" s="2" t="s">
        <v>35937</v>
      </c>
      <c r="C35489" s="2">
        <v>43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35938</v>
      </c>
      <c r="C35490" s="2">
        <v>41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35940</v>
      </c>
      <c r="C35492" s="2">
        <v>36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35941</v>
      </c>
      <c r="C35493" s="2">
        <v>36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35942</v>
      </c>
      <c r="C35494" s="2">
        <v>36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35943</v>
      </c>
      <c r="C35495" s="2">
        <v>33</v>
      </c>
      <c r="D35495" s="2" t="s">
        <v>458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458</v>
      </c>
      <c r="E35496" s="2"/>
      <c r="F35496" s="2"/>
      <c r="G35496" s="2"/>
      <c r="H35496" s="2"/>
    </row>
    <row r="35497" spans="2:8">
      <c r="B35497" s="2" t="s">
        <v>35945</v>
      </c>
      <c r="C35497" s="2">
        <v>36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35946</v>
      </c>
      <c r="C35498" s="2">
        <v>37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35947</v>
      </c>
      <c r="C35499" s="2">
        <v>33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458</v>
      </c>
      <c r="E35500" s="2"/>
      <c r="F35500" s="2"/>
      <c r="G35500" s="2"/>
      <c r="H35500" s="2"/>
    </row>
    <row r="35501" spans="2:8">
      <c r="B35501" s="2" t="s">
        <v>35949</v>
      </c>
      <c r="C35501" s="2">
        <v>33</v>
      </c>
      <c r="D35501" s="2" t="s">
        <v>458</v>
      </c>
      <c r="E35501" s="2"/>
      <c r="F35501" s="2"/>
      <c r="G35501" s="2"/>
      <c r="H35501" s="2"/>
    </row>
    <row r="35502" spans="2:8">
      <c r="B35502" s="2" t="s">
        <v>35950</v>
      </c>
      <c r="C35502" s="2">
        <v>35</v>
      </c>
      <c r="D35502" s="2" t="s">
        <v>458</v>
      </c>
      <c r="E35502" s="2"/>
      <c r="F35502" s="2"/>
      <c r="G35502" s="2"/>
      <c r="H35502" s="2"/>
    </row>
    <row r="35503" spans="2:8">
      <c r="B35503" s="2" t="s">
        <v>35951</v>
      </c>
      <c r="C35503" s="2">
        <v>34</v>
      </c>
      <c r="D35503" s="2" t="s">
        <v>458</v>
      </c>
      <c r="E35503" s="2"/>
      <c r="F35503" s="2"/>
      <c r="G35503" s="2"/>
      <c r="H35503" s="2"/>
    </row>
    <row r="35504" spans="2:8">
      <c r="B35504" s="2" t="s">
        <v>35952</v>
      </c>
      <c r="C35504" s="2">
        <v>49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48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44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34</v>
      </c>
      <c r="D35507" s="2" t="s">
        <v>458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458</v>
      </c>
      <c r="E35508" s="2"/>
      <c r="F35508" s="2"/>
      <c r="G35508" s="2"/>
      <c r="H35508" s="2"/>
    </row>
    <row r="35509" spans="2:8">
      <c r="B35509" s="2" t="s">
        <v>35957</v>
      </c>
      <c r="C35509" s="2">
        <v>34</v>
      </c>
      <c r="D35509" s="2" t="s">
        <v>458</v>
      </c>
      <c r="E35509" s="2"/>
      <c r="F35509" s="2"/>
      <c r="G35509" s="2"/>
      <c r="H35509" s="2"/>
    </row>
    <row r="35510" spans="2:8">
      <c r="B35510" s="2" t="s">
        <v>35958</v>
      </c>
      <c r="C35510" s="2">
        <v>34</v>
      </c>
      <c r="D35510" s="2" t="s">
        <v>458</v>
      </c>
      <c r="E35510" s="2"/>
      <c r="F35510" s="2"/>
      <c r="G35510" s="2"/>
      <c r="H35510" s="2"/>
    </row>
    <row r="35511" spans="2:8">
      <c r="B35511" s="2" t="s">
        <v>35959</v>
      </c>
      <c r="C35511" s="2">
        <v>35</v>
      </c>
      <c r="D35511" s="2" t="s">
        <v>458</v>
      </c>
      <c r="E35511" s="2"/>
      <c r="F35511" s="2"/>
      <c r="G35511" s="2"/>
      <c r="H35511" s="2"/>
    </row>
    <row r="35512" spans="2:8">
      <c r="B35512" s="2" t="s">
        <v>35960</v>
      </c>
      <c r="C35512" s="2">
        <v>36</v>
      </c>
      <c r="D35512" s="2" t="s">
        <v>458</v>
      </c>
      <c r="E35512" s="2"/>
      <c r="F35512" s="2"/>
      <c r="G35512" s="2"/>
      <c r="H35512" s="2"/>
    </row>
    <row r="35513" spans="2:8">
      <c r="B35513" s="2" t="s">
        <v>35961</v>
      </c>
      <c r="C35513" s="2">
        <v>37</v>
      </c>
      <c r="D35513" s="2" t="s">
        <v>458</v>
      </c>
      <c r="E35513" s="2"/>
      <c r="F35513" s="2"/>
      <c r="G35513" s="2"/>
      <c r="H35513" s="2"/>
    </row>
    <row r="35514" spans="2:8">
      <c r="B35514" s="2" t="s">
        <v>35962</v>
      </c>
      <c r="C35514" s="2">
        <v>38</v>
      </c>
      <c r="D35514" s="2" t="s">
        <v>458</v>
      </c>
      <c r="E35514" s="2"/>
      <c r="F35514" s="2"/>
      <c r="G35514" s="2"/>
      <c r="H35514" s="2"/>
    </row>
    <row r="35515" spans="2:8">
      <c r="B35515" s="2" t="s">
        <v>35963</v>
      </c>
      <c r="C35515" s="2">
        <v>36</v>
      </c>
      <c r="D35515" s="2" t="s">
        <v>458</v>
      </c>
      <c r="E35515" s="2"/>
      <c r="F35515" s="2"/>
      <c r="G35515" s="2"/>
      <c r="H35515" s="2"/>
    </row>
    <row r="35516" spans="2:8">
      <c r="B35516" s="2" t="s">
        <v>35964</v>
      </c>
      <c r="C35516" s="2">
        <v>35</v>
      </c>
      <c r="D35516" s="2" t="s">
        <v>458</v>
      </c>
      <c r="E35516" s="2"/>
      <c r="F35516" s="2"/>
      <c r="G35516" s="2"/>
      <c r="H35516" s="2"/>
    </row>
    <row r="35517" spans="2:8">
      <c r="B35517" s="2" t="s">
        <v>35965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32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35969</v>
      </c>
      <c r="C35521" s="2">
        <v>35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35970</v>
      </c>
      <c r="C35522" s="2">
        <v>37</v>
      </c>
      <c r="D35522" s="2" t="s">
        <v>458</v>
      </c>
      <c r="E35522" s="2"/>
      <c r="F35522" s="2"/>
      <c r="G35522" s="2"/>
      <c r="H35522" s="2"/>
    </row>
    <row r="35523" spans="2:8">
      <c r="B35523" s="2" t="s">
        <v>35971</v>
      </c>
      <c r="C35523" s="2">
        <v>36</v>
      </c>
      <c r="D35523" s="2" t="s">
        <v>458</v>
      </c>
      <c r="E35523" s="2"/>
      <c r="F35523" s="2"/>
      <c r="G35523" s="2"/>
      <c r="H35523" s="2"/>
    </row>
    <row r="35524" spans="2:8">
      <c r="B35524" s="2" t="s">
        <v>35972</v>
      </c>
      <c r="C35524" s="2">
        <v>35</v>
      </c>
      <c r="D35524" s="2" t="s">
        <v>458</v>
      </c>
      <c r="E35524" s="2"/>
      <c r="F35524" s="2"/>
      <c r="G35524" s="2"/>
      <c r="H35524" s="2"/>
    </row>
    <row r="35525" spans="2:8">
      <c r="B35525" s="2" t="s">
        <v>35973</v>
      </c>
      <c r="C35525" s="2">
        <v>26</v>
      </c>
      <c r="D35525" s="2" t="s">
        <v>458</v>
      </c>
      <c r="E35525" s="2"/>
      <c r="F35525" s="2"/>
      <c r="G35525" s="2"/>
      <c r="H35525" s="2"/>
    </row>
    <row r="35526" spans="2:8">
      <c r="B35526" s="2" t="s">
        <v>35974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31</v>
      </c>
      <c r="D35531" s="2" t="s">
        <v>458</v>
      </c>
      <c r="E35531" s="2"/>
      <c r="F35531" s="2"/>
      <c r="G35531" s="2"/>
      <c r="H35531" s="2"/>
    </row>
    <row r="35532" spans="2:8">
      <c r="B35532" s="2" t="s">
        <v>35980</v>
      </c>
      <c r="C35532" s="2">
        <v>33</v>
      </c>
      <c r="D35532" s="2" t="s">
        <v>458</v>
      </c>
      <c r="E35532" s="2"/>
      <c r="F35532" s="2"/>
      <c r="G35532" s="2"/>
      <c r="H35532" s="2"/>
    </row>
    <row r="35533" spans="2:8">
      <c r="B35533" s="2" t="s">
        <v>35981</v>
      </c>
      <c r="C35533" s="2">
        <v>34</v>
      </c>
      <c r="D35533" s="2" t="s">
        <v>458</v>
      </c>
      <c r="E35533" s="2"/>
      <c r="F35533" s="2"/>
      <c r="G35533" s="2"/>
      <c r="H35533" s="2"/>
    </row>
    <row r="35534" spans="2:8">
      <c r="B35534" s="2" t="s">
        <v>35982</v>
      </c>
      <c r="C35534" s="2">
        <v>34</v>
      </c>
      <c r="D35534" s="2" t="s">
        <v>458</v>
      </c>
      <c r="E35534" s="2"/>
      <c r="F35534" s="2"/>
      <c r="G35534" s="2"/>
      <c r="H35534" s="2"/>
    </row>
    <row r="35535" spans="2:8">
      <c r="B35535" s="2" t="s">
        <v>35983</v>
      </c>
      <c r="C35535" s="2">
        <v>32</v>
      </c>
      <c r="D35535" s="2" t="s">
        <v>458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458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41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36000</v>
      </c>
      <c r="C35552" s="2">
        <v>41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36001</v>
      </c>
      <c r="C35553" s="2">
        <v>41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36002</v>
      </c>
      <c r="C35554" s="2">
        <v>38</v>
      </c>
      <c r="D35554" s="2" t="s">
        <v>458</v>
      </c>
      <c r="E35554" s="2"/>
      <c r="F35554" s="2"/>
      <c r="G35554" s="2"/>
      <c r="H35554" s="2"/>
    </row>
    <row r="35555" spans="2:8">
      <c r="B35555" s="2" t="s">
        <v>36003</v>
      </c>
      <c r="C35555" s="2">
        <v>33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36004</v>
      </c>
      <c r="C35556" s="2">
        <v>25</v>
      </c>
      <c r="D35556" s="2" t="s">
        <v>458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41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41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10</v>
      </c>
      <c r="D35587" s="2" t="s">
        <v>458</v>
      </c>
      <c r="E35587" s="2"/>
      <c r="F35587" s="2"/>
      <c r="G35587" s="2"/>
      <c r="H35587" s="2"/>
    </row>
    <row r="35588" spans="2:8">
      <c r="B35588" s="2" t="s">
        <v>36036</v>
      </c>
      <c r="C35588" s="2">
        <v>10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36037</v>
      </c>
      <c r="C35589" s="2">
        <v>35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40</v>
      </c>
      <c r="D35601" s="2" t="s">
        <v>458</v>
      </c>
      <c r="E35601" s="2"/>
      <c r="F35601" s="2"/>
      <c r="G35601" s="2"/>
      <c r="H35601" s="2"/>
    </row>
    <row r="35602" spans="2:8">
      <c r="B35602" s="2" t="s">
        <v>36050</v>
      </c>
      <c r="C35602" s="2">
        <v>41</v>
      </c>
      <c r="D35602" s="2" t="s">
        <v>458</v>
      </c>
      <c r="E35602" s="2"/>
      <c r="F35602" s="2"/>
      <c r="G35602" s="2"/>
      <c r="H35602" s="2"/>
    </row>
    <row r="35603" spans="2:8">
      <c r="B35603" s="2" t="s">
        <v>36051</v>
      </c>
      <c r="C35603" s="2">
        <v>39</v>
      </c>
      <c r="D35603" s="2" t="s">
        <v>458</v>
      </c>
      <c r="E35603" s="2"/>
      <c r="F35603" s="2"/>
      <c r="G35603" s="2"/>
      <c r="H35603" s="2"/>
    </row>
    <row r="35604" spans="2:8">
      <c r="B35604" s="2" t="s">
        <v>36052</v>
      </c>
      <c r="C35604" s="2">
        <v>39</v>
      </c>
      <c r="D35604" s="2" t="s">
        <v>458</v>
      </c>
      <c r="E35604" s="2"/>
      <c r="F35604" s="2"/>
      <c r="G35604" s="2"/>
      <c r="H35604" s="2"/>
    </row>
    <row r="35605" spans="2:8">
      <c r="B35605" s="2" t="s">
        <v>36053</v>
      </c>
      <c r="C35605" s="2">
        <v>33</v>
      </c>
      <c r="D35605" s="2" t="s">
        <v>458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42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43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40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31</v>
      </c>
      <c r="D35612" s="2" t="s">
        <v>458</v>
      </c>
      <c r="E35612" s="2"/>
      <c r="F35612" s="2"/>
      <c r="G35612" s="2"/>
      <c r="H35612" s="2"/>
    </row>
    <row r="35613" spans="2:8">
      <c r="B35613" s="2" t="s">
        <v>36061</v>
      </c>
      <c r="C35613" s="2">
        <v>32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36062</v>
      </c>
      <c r="C35614" s="2">
        <v>32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458</v>
      </c>
      <c r="E35615" s="2"/>
      <c r="F35615" s="2"/>
      <c r="G35615" s="2"/>
      <c r="H35615" s="2"/>
    </row>
    <row r="35616" spans="2:8">
      <c r="B35616" s="2" t="s">
        <v>36064</v>
      </c>
      <c r="C35616" s="2">
        <v>36</v>
      </c>
      <c r="D35616" s="2" t="s">
        <v>458</v>
      </c>
      <c r="E35616" s="2"/>
      <c r="F35616" s="2"/>
      <c r="G35616" s="2"/>
      <c r="H35616" s="2"/>
    </row>
    <row r="35617" spans="2:8">
      <c r="B35617" s="2" t="s">
        <v>36065</v>
      </c>
      <c r="C35617" s="2">
        <v>38</v>
      </c>
      <c r="D35617" s="2" t="s">
        <v>458</v>
      </c>
      <c r="E35617" s="2"/>
      <c r="F35617" s="2"/>
      <c r="G35617" s="2"/>
      <c r="H35617" s="2"/>
    </row>
    <row r="35618" spans="2:8">
      <c r="B35618" s="2" t="s">
        <v>36066</v>
      </c>
      <c r="C35618" s="2">
        <v>38</v>
      </c>
      <c r="D35618" s="2" t="s">
        <v>458</v>
      </c>
      <c r="E35618" s="2"/>
      <c r="F35618" s="2"/>
      <c r="G35618" s="2"/>
      <c r="H35618" s="2"/>
    </row>
    <row r="35619" spans="2:8">
      <c r="B35619" s="2" t="s">
        <v>36067</v>
      </c>
      <c r="C35619" s="2">
        <v>35</v>
      </c>
      <c r="D35619" s="2" t="s">
        <v>458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458</v>
      </c>
      <c r="E35620" s="2"/>
      <c r="F35620" s="2"/>
      <c r="G35620" s="2"/>
      <c r="H35620" s="2"/>
    </row>
    <row r="35621" spans="2:8">
      <c r="B35621" s="2" t="s">
        <v>36069</v>
      </c>
      <c r="C35621" s="2">
        <v>32</v>
      </c>
      <c r="D35621" s="2" t="s">
        <v>458</v>
      </c>
      <c r="E35621" s="2"/>
      <c r="F35621" s="2"/>
      <c r="G35621" s="2"/>
      <c r="H35621" s="2"/>
    </row>
    <row r="35622" spans="2:8">
      <c r="B35622" s="2" t="s">
        <v>36070</v>
      </c>
      <c r="C35622" s="2">
        <v>33</v>
      </c>
      <c r="D35622" s="2" t="s">
        <v>458</v>
      </c>
      <c r="E35622" s="2"/>
      <c r="F35622" s="2"/>
      <c r="G35622" s="2"/>
      <c r="H35622" s="2"/>
    </row>
    <row r="35623" spans="2:8">
      <c r="B35623" s="2" t="s">
        <v>36071</v>
      </c>
      <c r="C35623" s="2">
        <v>32</v>
      </c>
      <c r="D35623" s="2" t="s">
        <v>458</v>
      </c>
      <c r="E35623" s="2"/>
      <c r="F35623" s="2"/>
      <c r="G35623" s="2"/>
      <c r="H35623" s="2"/>
    </row>
    <row r="35624" spans="2:8">
      <c r="B35624" s="2" t="s">
        <v>36072</v>
      </c>
      <c r="C35624" s="2">
        <v>32</v>
      </c>
      <c r="D35624" s="2" t="s">
        <v>458</v>
      </c>
      <c r="E35624" s="2"/>
      <c r="F35624" s="2"/>
      <c r="G35624" s="2"/>
      <c r="H35624" s="2"/>
    </row>
    <row r="35625" spans="2:8">
      <c r="B35625" s="2" t="s">
        <v>36073</v>
      </c>
      <c r="C35625" s="2">
        <v>32</v>
      </c>
      <c r="D35625" s="2" t="s">
        <v>458</v>
      </c>
      <c r="E35625" s="2"/>
      <c r="F35625" s="2"/>
      <c r="G35625" s="2"/>
      <c r="H35625" s="2"/>
    </row>
    <row r="35626" spans="2:8">
      <c r="B35626" s="2" t="s">
        <v>36074</v>
      </c>
      <c r="C35626" s="2">
        <v>26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41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27</v>
      </c>
      <c r="D35640" s="2" t="s">
        <v>458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458</v>
      </c>
      <c r="E35641" s="2"/>
      <c r="F35641" s="2"/>
      <c r="G35641" s="2"/>
      <c r="H35641" s="2"/>
    </row>
    <row r="35642" spans="2:8">
      <c r="B35642" s="2" t="s">
        <v>36090</v>
      </c>
      <c r="C35642" s="2">
        <v>33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36091</v>
      </c>
      <c r="C35643" s="2">
        <v>33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36092</v>
      </c>
      <c r="C35644" s="2">
        <v>31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36093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18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14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16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41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41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42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31</v>
      </c>
      <c r="D35683" s="2" t="s">
        <v>458</v>
      </c>
      <c r="E35683" s="2"/>
      <c r="F35683" s="2"/>
      <c r="G35683" s="2"/>
      <c r="H35683" s="2"/>
    </row>
    <row r="35684" spans="2:8">
      <c r="B35684" s="2" t="s">
        <v>36132</v>
      </c>
      <c r="C35684" s="2">
        <v>33</v>
      </c>
      <c r="D35684" s="2" t="s">
        <v>458</v>
      </c>
      <c r="E35684" s="2"/>
      <c r="F35684" s="2"/>
      <c r="G35684" s="2"/>
      <c r="H35684" s="2"/>
    </row>
    <row r="35685" spans="2:8">
      <c r="B35685" s="2" t="s">
        <v>36133</v>
      </c>
      <c r="C35685" s="2">
        <v>33</v>
      </c>
      <c r="D35685" s="2" t="s">
        <v>458</v>
      </c>
      <c r="E35685" s="2"/>
      <c r="F35685" s="2"/>
      <c r="G35685" s="2"/>
      <c r="H35685" s="2"/>
    </row>
    <row r="35686" spans="2:8">
      <c r="B35686" s="2" t="s">
        <v>36134</v>
      </c>
      <c r="C35686" s="2">
        <v>34</v>
      </c>
      <c r="D35686" s="2" t="s">
        <v>458</v>
      </c>
      <c r="E35686" s="2"/>
      <c r="F35686" s="2"/>
      <c r="G35686" s="2"/>
      <c r="H35686" s="2"/>
    </row>
    <row r="35687" spans="2:8">
      <c r="B35687" s="2" t="s">
        <v>36135</v>
      </c>
      <c r="C35687" s="2">
        <v>33</v>
      </c>
      <c r="D35687" s="2" t="s">
        <v>458</v>
      </c>
      <c r="E35687" s="2"/>
      <c r="F35687" s="2"/>
      <c r="G35687" s="2"/>
      <c r="H35687" s="2"/>
    </row>
    <row r="35688" spans="2:8">
      <c r="B35688" s="2" t="s">
        <v>36136</v>
      </c>
      <c r="C35688" s="2">
        <v>31</v>
      </c>
      <c r="D35688" s="2" t="s">
        <v>458</v>
      </c>
      <c r="E35688" s="2"/>
      <c r="F35688" s="2"/>
      <c r="G35688" s="2"/>
      <c r="H35688" s="2"/>
    </row>
    <row r="35689" spans="2:8">
      <c r="B35689" s="2" t="s">
        <v>36137</v>
      </c>
      <c r="C35689" s="2">
        <v>29</v>
      </c>
      <c r="D35689" s="2" t="s">
        <v>458</v>
      </c>
      <c r="E35689" s="2"/>
      <c r="F35689" s="2"/>
      <c r="G35689" s="2"/>
      <c r="H35689" s="2"/>
    </row>
    <row r="35690" spans="2:8">
      <c r="B35690" s="2" t="s">
        <v>36138</v>
      </c>
      <c r="C35690" s="2">
        <v>30</v>
      </c>
      <c r="D35690" s="2" t="s">
        <v>458</v>
      </c>
      <c r="E35690" s="2"/>
      <c r="F35690" s="2"/>
      <c r="G35690" s="2"/>
      <c r="H35690" s="2"/>
    </row>
    <row r="35691" spans="2:8">
      <c r="B35691" s="2" t="s">
        <v>36139</v>
      </c>
      <c r="C35691" s="2">
        <v>31</v>
      </c>
      <c r="D35691" s="2" t="s">
        <v>458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458</v>
      </c>
      <c r="E35692" s="2"/>
      <c r="F35692" s="2"/>
      <c r="G35692" s="2"/>
      <c r="H35692" s="2"/>
    </row>
    <row r="35693" spans="2:8">
      <c r="B35693" s="2" t="s">
        <v>36141</v>
      </c>
      <c r="C35693" s="2">
        <v>31</v>
      </c>
      <c r="D35693" s="2" t="s">
        <v>458</v>
      </c>
      <c r="E35693" s="2"/>
      <c r="F35693" s="2"/>
      <c r="G35693" s="2"/>
      <c r="H35693" s="2"/>
    </row>
    <row r="35694" spans="2:8">
      <c r="B35694" s="2" t="s">
        <v>36142</v>
      </c>
      <c r="C35694" s="2">
        <v>31</v>
      </c>
      <c r="D35694" s="2" t="s">
        <v>458</v>
      </c>
      <c r="E35694" s="2"/>
      <c r="F35694" s="2"/>
      <c r="G35694" s="2"/>
      <c r="H35694" s="2"/>
    </row>
    <row r="35695" spans="2:8">
      <c r="B35695" s="2" t="s">
        <v>36143</v>
      </c>
      <c r="C35695" s="2">
        <v>29</v>
      </c>
      <c r="D35695" s="2" t="s">
        <v>458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458</v>
      </c>
      <c r="E35696" s="2"/>
      <c r="F35696" s="2"/>
      <c r="G35696" s="2"/>
      <c r="H35696" s="2"/>
    </row>
    <row r="35697" spans="2:8">
      <c r="B35697" s="2" t="s">
        <v>36145</v>
      </c>
      <c r="C35697" s="2">
        <v>36</v>
      </c>
      <c r="D35697" s="2" t="s">
        <v>458</v>
      </c>
      <c r="E35697" s="2"/>
      <c r="F35697" s="2"/>
      <c r="G35697" s="2"/>
      <c r="H35697" s="2"/>
    </row>
    <row r="35698" spans="2:8">
      <c r="B35698" s="2" t="s">
        <v>36146</v>
      </c>
      <c r="C35698" s="2">
        <v>36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36147</v>
      </c>
      <c r="C35699" s="2">
        <v>34</v>
      </c>
      <c r="D35699" s="2" t="s">
        <v>458</v>
      </c>
      <c r="E35699" s="2"/>
      <c r="F35699" s="2"/>
      <c r="G35699" s="2"/>
      <c r="H35699" s="2"/>
    </row>
    <row r="35700" spans="2:8">
      <c r="B35700" s="2" t="s">
        <v>36148</v>
      </c>
      <c r="C35700" s="2">
        <v>33</v>
      </c>
      <c r="D35700" s="2" t="s">
        <v>458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36150</v>
      </c>
      <c r="C35702" s="2">
        <v>32</v>
      </c>
      <c r="D35702" s="2" t="s">
        <v>458</v>
      </c>
      <c r="E35702" s="2"/>
      <c r="F35702" s="2"/>
      <c r="G35702" s="2"/>
      <c r="H35702" s="2"/>
    </row>
    <row r="35703" spans="2:8">
      <c r="B35703" s="2" t="s">
        <v>36151</v>
      </c>
      <c r="C35703" s="2">
        <v>34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36152</v>
      </c>
      <c r="C35704" s="2">
        <v>34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36153</v>
      </c>
      <c r="C35705" s="2">
        <v>34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36154</v>
      </c>
      <c r="C35706" s="2">
        <v>33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36156</v>
      </c>
      <c r="C35708" s="2">
        <v>35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36157</v>
      </c>
      <c r="C35709" s="2">
        <v>37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36158</v>
      </c>
      <c r="C35710" s="2">
        <v>37</v>
      </c>
      <c r="D35710" s="2" t="s">
        <v>458</v>
      </c>
      <c r="E35710" s="2"/>
      <c r="F35710" s="2"/>
      <c r="G35710" s="2"/>
      <c r="H35710" s="2"/>
    </row>
    <row r="35711" spans="2:8">
      <c r="B35711" s="2" t="s">
        <v>36159</v>
      </c>
      <c r="C35711" s="2">
        <v>29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42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26</v>
      </c>
      <c r="D35728" s="2" t="s">
        <v>458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458</v>
      </c>
      <c r="E35729" s="2"/>
      <c r="F35729" s="2"/>
      <c r="G35729" s="2"/>
      <c r="H35729" s="2"/>
    </row>
    <row r="35730" spans="2:8">
      <c r="B35730" s="2" t="s">
        <v>36178</v>
      </c>
      <c r="C35730" s="2">
        <v>30</v>
      </c>
      <c r="D35730" s="2" t="s">
        <v>458</v>
      </c>
      <c r="E35730" s="2"/>
      <c r="F35730" s="2"/>
      <c r="G35730" s="2"/>
      <c r="H35730" s="2"/>
    </row>
    <row r="35731" spans="2:8">
      <c r="B35731" s="2" t="s">
        <v>36179</v>
      </c>
      <c r="C35731" s="2">
        <v>32</v>
      </c>
      <c r="D35731" s="2" t="s">
        <v>458</v>
      </c>
      <c r="E35731" s="2"/>
      <c r="F35731" s="2"/>
      <c r="G35731" s="2"/>
      <c r="H35731" s="2"/>
    </row>
    <row r="35732" spans="2:8">
      <c r="B35732" s="2" t="s">
        <v>36180</v>
      </c>
      <c r="C35732" s="2">
        <v>33</v>
      </c>
      <c r="D35732" s="2" t="s">
        <v>458</v>
      </c>
      <c r="E35732" s="2"/>
      <c r="F35732" s="2"/>
      <c r="G35732" s="2"/>
      <c r="H35732" s="2"/>
    </row>
    <row r="35733" spans="2:8">
      <c r="B35733" s="2" t="s">
        <v>36181</v>
      </c>
      <c r="C35733" s="2">
        <v>33</v>
      </c>
      <c r="D35733" s="2" t="s">
        <v>458</v>
      </c>
      <c r="E35733" s="2"/>
      <c r="F35733" s="2"/>
      <c r="G35733" s="2"/>
      <c r="H35733" s="2"/>
    </row>
    <row r="35734" spans="2:8">
      <c r="B35734" s="2" t="s">
        <v>36182</v>
      </c>
      <c r="C35734" s="2">
        <v>30</v>
      </c>
      <c r="D35734" s="2" t="s">
        <v>458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9</v>
      </c>
      <c r="D35739" s="2" t="s">
        <v>458</v>
      </c>
      <c r="E35739" s="2"/>
      <c r="F35739" s="2"/>
      <c r="G35739" s="2"/>
      <c r="H35739" s="2"/>
    </row>
    <row r="35740" spans="2:8">
      <c r="B35740" s="2" t="s">
        <v>36188</v>
      </c>
      <c r="C35740" s="2">
        <v>12</v>
      </c>
      <c r="D35740" s="2" t="s">
        <v>458</v>
      </c>
      <c r="E35740" s="2"/>
      <c r="F35740" s="2"/>
      <c r="G35740" s="2"/>
      <c r="H35740" s="2"/>
    </row>
    <row r="35741" spans="2:8">
      <c r="B35741" s="2" t="s">
        <v>36189</v>
      </c>
      <c r="C35741" s="2">
        <v>19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458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458</v>
      </c>
      <c r="E35744" s="2"/>
      <c r="F35744" s="2"/>
      <c r="G35744" s="2"/>
      <c r="H35744" s="2"/>
    </row>
    <row r="35745" spans="2:8">
      <c r="B35745" s="2" t="s">
        <v>36193</v>
      </c>
      <c r="C35745" s="2">
        <v>26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43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45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21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36201</v>
      </c>
      <c r="C35753" s="2">
        <v>25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36203</v>
      </c>
      <c r="C35755" s="2">
        <v>25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458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458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458</v>
      </c>
      <c r="E35758" s="2"/>
      <c r="F35758" s="2"/>
      <c r="G35758" s="2"/>
      <c r="H35758" s="2"/>
    </row>
    <row r="35759" spans="2:8">
      <c r="B35759" s="2" t="s">
        <v>36207</v>
      </c>
      <c r="C35759" s="2">
        <v>27</v>
      </c>
      <c r="D35759" s="2" t="s">
        <v>458</v>
      </c>
      <c r="E35759" s="2"/>
      <c r="F35759" s="2"/>
      <c r="G35759" s="2"/>
      <c r="H35759" s="2"/>
    </row>
    <row r="35760" spans="2:8">
      <c r="B35760" s="2" t="s">
        <v>36208</v>
      </c>
      <c r="C35760" s="2">
        <v>34</v>
      </c>
      <c r="D35760" s="2" t="s">
        <v>458</v>
      </c>
      <c r="E35760" s="2"/>
      <c r="F35760" s="2"/>
      <c r="G35760" s="2"/>
      <c r="H35760" s="2"/>
    </row>
    <row r="35761" spans="2:8">
      <c r="B35761" s="2" t="s">
        <v>36209</v>
      </c>
      <c r="C35761" s="2">
        <v>34</v>
      </c>
      <c r="D35761" s="2" t="s">
        <v>458</v>
      </c>
      <c r="E35761" s="2"/>
      <c r="F35761" s="2"/>
      <c r="G35761" s="2"/>
      <c r="H35761" s="2"/>
    </row>
    <row r="35762" spans="2:8">
      <c r="B35762" s="2" t="s">
        <v>36210</v>
      </c>
      <c r="C35762" s="2">
        <v>33</v>
      </c>
      <c r="D35762" s="2" t="s">
        <v>458</v>
      </c>
      <c r="E35762" s="2"/>
      <c r="F35762" s="2"/>
      <c r="G35762" s="2"/>
      <c r="H35762" s="2"/>
    </row>
    <row r="35763" spans="2:8">
      <c r="B35763" s="2" t="s">
        <v>36211</v>
      </c>
      <c r="C35763" s="2">
        <v>32</v>
      </c>
      <c r="D35763" s="2" t="s">
        <v>458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458</v>
      </c>
      <c r="E35764" s="2"/>
      <c r="F35764" s="2"/>
      <c r="G35764" s="2"/>
      <c r="H35764" s="2"/>
    </row>
    <row r="35765" spans="2:8">
      <c r="B35765" s="2" t="s">
        <v>36213</v>
      </c>
      <c r="C35765" s="2">
        <v>29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36214</v>
      </c>
      <c r="C35766" s="2">
        <v>22</v>
      </c>
      <c r="D35766" s="2" t="s">
        <v>458</v>
      </c>
      <c r="E35766" s="2"/>
      <c r="F35766" s="2"/>
      <c r="G35766" s="2"/>
      <c r="H35766" s="2"/>
    </row>
    <row r="35767" spans="2:8">
      <c r="B35767" s="2" t="s">
        <v>36215</v>
      </c>
      <c r="C35767" s="2">
        <v>26</v>
      </c>
      <c r="D35767" s="2" t="s">
        <v>458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36218</v>
      </c>
      <c r="C35770" s="2">
        <v>31</v>
      </c>
      <c r="D35770" s="2" t="s">
        <v>458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36225</v>
      </c>
      <c r="C35777" s="2">
        <v>32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36226</v>
      </c>
      <c r="C35778" s="2">
        <v>32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36227</v>
      </c>
      <c r="C35779" s="2">
        <v>32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36228</v>
      </c>
      <c r="C35780" s="2">
        <v>33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36229</v>
      </c>
      <c r="C35781" s="2">
        <v>31</v>
      </c>
      <c r="D35781" s="2" t="s">
        <v>458</v>
      </c>
      <c r="E35781" s="2"/>
      <c r="F35781" s="2"/>
      <c r="G35781" s="2"/>
      <c r="H35781" s="2"/>
    </row>
    <row r="35782" spans="2:8">
      <c r="B35782" s="2" t="s">
        <v>36230</v>
      </c>
      <c r="C35782" s="2">
        <v>29</v>
      </c>
      <c r="D35782" s="2" t="s">
        <v>458</v>
      </c>
      <c r="E35782" s="2"/>
      <c r="F35782" s="2"/>
      <c r="G35782" s="2"/>
      <c r="H35782" s="2"/>
    </row>
    <row r="35783" spans="2:8">
      <c r="B35783" s="2" t="s">
        <v>36231</v>
      </c>
      <c r="C35783" s="2">
        <v>37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22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36235</v>
      </c>
      <c r="C35787" s="2">
        <v>23</v>
      </c>
      <c r="D35787" s="2" t="s">
        <v>458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34</v>
      </c>
      <c r="D35792" s="2" t="s">
        <v>458</v>
      </c>
      <c r="E35792" s="2"/>
      <c r="F35792" s="2"/>
      <c r="G35792" s="2"/>
      <c r="H35792" s="2"/>
    </row>
    <row r="35793" spans="2:8">
      <c r="B35793" s="2" t="s">
        <v>36241</v>
      </c>
      <c r="C35793" s="2">
        <v>36</v>
      </c>
      <c r="D35793" s="2" t="s">
        <v>458</v>
      </c>
      <c r="E35793" s="2"/>
      <c r="F35793" s="2"/>
      <c r="G35793" s="2"/>
      <c r="H35793" s="2"/>
    </row>
    <row r="35794" spans="2:8">
      <c r="B35794" s="2" t="s">
        <v>36242</v>
      </c>
      <c r="C35794" s="2">
        <v>39</v>
      </c>
      <c r="D35794" s="2" t="s">
        <v>458</v>
      </c>
      <c r="E35794" s="2"/>
      <c r="F35794" s="2"/>
      <c r="G35794" s="2"/>
      <c r="H35794" s="2"/>
    </row>
    <row r="35795" spans="2:8">
      <c r="B35795" s="2" t="s">
        <v>36243</v>
      </c>
      <c r="C35795" s="2">
        <v>42</v>
      </c>
      <c r="D35795" s="2" t="s">
        <v>458</v>
      </c>
      <c r="E35795" s="2"/>
      <c r="F35795" s="2"/>
      <c r="G35795" s="2"/>
      <c r="H35795" s="2"/>
    </row>
    <row r="35796" spans="2:8">
      <c r="B35796" s="2" t="s">
        <v>36244</v>
      </c>
      <c r="C35796" s="2">
        <v>41</v>
      </c>
      <c r="D35796" s="2" t="s">
        <v>458</v>
      </c>
      <c r="E35796" s="2"/>
      <c r="F35796" s="2"/>
      <c r="G35796" s="2"/>
      <c r="H35796" s="2"/>
    </row>
    <row r="35797" spans="2:8">
      <c r="B35797" s="2" t="s">
        <v>36245</v>
      </c>
      <c r="C35797" s="2">
        <v>37</v>
      </c>
      <c r="D35797" s="2" t="s">
        <v>458</v>
      </c>
      <c r="E35797" s="2"/>
      <c r="F35797" s="2"/>
      <c r="G35797" s="2"/>
      <c r="H35797" s="2"/>
    </row>
    <row r="35798" spans="2:8">
      <c r="B35798" s="2" t="s">
        <v>36246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36253</v>
      </c>
      <c r="C35805" s="2">
        <v>35</v>
      </c>
      <c r="D35805" s="2" t="s">
        <v>458</v>
      </c>
      <c r="E35805" s="2"/>
      <c r="F35805" s="2"/>
      <c r="G35805" s="2"/>
      <c r="H35805" s="2"/>
    </row>
    <row r="35806" spans="2:8">
      <c r="B35806" s="2" t="s">
        <v>36254</v>
      </c>
      <c r="C35806" s="2">
        <v>38</v>
      </c>
      <c r="D35806" s="2" t="s">
        <v>458</v>
      </c>
      <c r="E35806" s="2"/>
      <c r="F35806" s="2"/>
      <c r="G35806" s="2"/>
      <c r="H35806" s="2"/>
    </row>
    <row r="35807" spans="2:8">
      <c r="B35807" s="2" t="s">
        <v>36255</v>
      </c>
      <c r="C35807" s="2">
        <v>37</v>
      </c>
      <c r="D35807" s="2" t="s">
        <v>458</v>
      </c>
      <c r="E35807" s="2"/>
      <c r="F35807" s="2"/>
      <c r="G35807" s="2"/>
      <c r="H35807" s="2"/>
    </row>
    <row r="35808" spans="2:8">
      <c r="B35808" s="2" t="s">
        <v>36256</v>
      </c>
      <c r="C35808" s="2">
        <v>36</v>
      </c>
      <c r="D35808" s="2" t="s">
        <v>458</v>
      </c>
      <c r="E35808" s="2"/>
      <c r="F35808" s="2"/>
      <c r="G35808" s="2"/>
      <c r="H35808" s="2"/>
    </row>
    <row r="35809" spans="2:8">
      <c r="B35809" s="2" t="s">
        <v>36257</v>
      </c>
      <c r="C35809" s="2">
        <v>35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36258</v>
      </c>
      <c r="C35810" s="2">
        <v>34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36259</v>
      </c>
      <c r="C35811" s="2">
        <v>34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36260</v>
      </c>
      <c r="C35812" s="2">
        <v>35</v>
      </c>
      <c r="D35812" s="2" t="s">
        <v>458</v>
      </c>
      <c r="E35812" s="2"/>
      <c r="F35812" s="2"/>
      <c r="G35812" s="2"/>
      <c r="H35812" s="2"/>
    </row>
    <row r="35813" spans="2:8">
      <c r="B35813" s="2" t="s">
        <v>36261</v>
      </c>
      <c r="C35813" s="2">
        <v>35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36262</v>
      </c>
      <c r="C35814" s="2">
        <v>34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458</v>
      </c>
      <c r="E35816" s="2"/>
      <c r="F35816" s="2"/>
      <c r="G35816" s="2"/>
      <c r="H35816" s="2"/>
    </row>
    <row r="35817" spans="2:8">
      <c r="B35817" s="2" t="s">
        <v>36265</v>
      </c>
      <c r="C35817" s="2">
        <v>31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36266</v>
      </c>
      <c r="C35818" s="2">
        <v>32</v>
      </c>
      <c r="D35818" s="2" t="s">
        <v>458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458</v>
      </c>
      <c r="E35819" s="2"/>
      <c r="F35819" s="2"/>
      <c r="G35819" s="2"/>
      <c r="H35819" s="2"/>
    </row>
    <row r="35820" spans="2:8">
      <c r="B35820" s="2" t="s">
        <v>36268</v>
      </c>
      <c r="C35820" s="2">
        <v>32</v>
      </c>
      <c r="D35820" s="2" t="s">
        <v>458</v>
      </c>
      <c r="E35820" s="2"/>
      <c r="F35820" s="2"/>
      <c r="G35820" s="2"/>
      <c r="H35820" s="2"/>
    </row>
    <row r="35821" spans="2:8">
      <c r="B35821" s="2" t="s">
        <v>36269</v>
      </c>
      <c r="C35821" s="2">
        <v>31</v>
      </c>
      <c r="D35821" s="2" t="s">
        <v>458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458</v>
      </c>
      <c r="E35822" s="2"/>
      <c r="F35822" s="2"/>
      <c r="G35822" s="2"/>
      <c r="H35822" s="2"/>
    </row>
    <row r="35823" spans="2:8">
      <c r="B35823" s="2" t="s">
        <v>36271</v>
      </c>
      <c r="C35823" s="2">
        <v>39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458</v>
      </c>
      <c r="E35828" s="2"/>
      <c r="F35828" s="2"/>
      <c r="G35828" s="2"/>
      <c r="H35828" s="2"/>
    </row>
    <row r="35829" spans="2:8">
      <c r="B35829" s="2" t="s">
        <v>36277</v>
      </c>
      <c r="C35829" s="2">
        <v>32</v>
      </c>
      <c r="D35829" s="2" t="s">
        <v>458</v>
      </c>
      <c r="E35829" s="2"/>
      <c r="F35829" s="2"/>
      <c r="G35829" s="2"/>
      <c r="H35829" s="2"/>
    </row>
    <row r="35830" spans="2:8">
      <c r="B35830" s="2" t="s">
        <v>36278</v>
      </c>
      <c r="C35830" s="2">
        <v>33</v>
      </c>
      <c r="D35830" s="2" t="s">
        <v>458</v>
      </c>
      <c r="E35830" s="2"/>
      <c r="F35830" s="2"/>
      <c r="G35830" s="2"/>
      <c r="H35830" s="2"/>
    </row>
    <row r="35831" spans="2:8">
      <c r="B35831" s="2" t="s">
        <v>36279</v>
      </c>
      <c r="C35831" s="2">
        <v>32</v>
      </c>
      <c r="D35831" s="2" t="s">
        <v>458</v>
      </c>
      <c r="E35831" s="2"/>
      <c r="F35831" s="2"/>
      <c r="G35831" s="2"/>
      <c r="H35831" s="2"/>
    </row>
    <row r="35832" spans="2:8">
      <c r="B35832" s="2" t="s">
        <v>36280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458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458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458</v>
      </c>
      <c r="E35840" s="2"/>
      <c r="F35840" s="2"/>
      <c r="G35840" s="2"/>
      <c r="H35840" s="2"/>
    </row>
    <row r="35841" spans="2:8">
      <c r="B35841" s="2" t="s">
        <v>36289</v>
      </c>
      <c r="C35841" s="2">
        <v>32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36290</v>
      </c>
      <c r="C35842" s="2">
        <v>34</v>
      </c>
      <c r="D35842" s="2" t="s">
        <v>458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458</v>
      </c>
      <c r="E35843" s="2"/>
      <c r="F35843" s="2"/>
      <c r="G35843" s="2"/>
      <c r="H35843" s="2"/>
    </row>
    <row r="35844" spans="2:8">
      <c r="B35844" s="2" t="s">
        <v>36292</v>
      </c>
      <c r="C35844" s="2">
        <v>35</v>
      </c>
      <c r="D35844" s="2" t="s">
        <v>458</v>
      </c>
      <c r="E35844" s="2"/>
      <c r="F35844" s="2"/>
      <c r="G35844" s="2"/>
      <c r="H35844" s="2"/>
    </row>
    <row r="35845" spans="2:8">
      <c r="B35845" s="2" t="s">
        <v>36293</v>
      </c>
      <c r="C35845" s="2">
        <v>38</v>
      </c>
      <c r="D35845" s="2" t="s">
        <v>458</v>
      </c>
      <c r="E35845" s="2"/>
      <c r="F35845" s="2"/>
      <c r="G35845" s="2"/>
      <c r="H35845" s="2"/>
    </row>
    <row r="35846" spans="2:8">
      <c r="B35846" s="2" t="s">
        <v>36294</v>
      </c>
      <c r="C35846" s="2">
        <v>40</v>
      </c>
      <c r="D35846" s="2" t="s">
        <v>458</v>
      </c>
      <c r="E35846" s="2"/>
      <c r="F35846" s="2"/>
      <c r="G35846" s="2"/>
      <c r="H35846" s="2"/>
    </row>
    <row r="35847" spans="2:8">
      <c r="B35847" s="2" t="s">
        <v>36295</v>
      </c>
      <c r="C35847" s="2">
        <v>39</v>
      </c>
      <c r="D35847" s="2" t="s">
        <v>458</v>
      </c>
      <c r="E35847" s="2"/>
      <c r="F35847" s="2"/>
      <c r="G35847" s="2"/>
      <c r="H35847" s="2"/>
    </row>
    <row r="35848" spans="2:8">
      <c r="B35848" s="2" t="s">
        <v>36296</v>
      </c>
      <c r="C35848" s="2">
        <v>18</v>
      </c>
      <c r="D35848" s="2" t="s">
        <v>458</v>
      </c>
      <c r="E35848" s="2"/>
      <c r="F35848" s="2"/>
      <c r="G35848" s="2"/>
      <c r="H35848" s="2"/>
    </row>
    <row r="35849" spans="2:8">
      <c r="B35849" s="2" t="s">
        <v>36297</v>
      </c>
      <c r="C35849" s="2">
        <v>18</v>
      </c>
      <c r="D35849" s="2" t="s">
        <v>458</v>
      </c>
      <c r="E35849" s="2"/>
      <c r="F35849" s="2"/>
      <c r="G35849" s="2"/>
      <c r="H35849" s="2"/>
    </row>
    <row r="35850" spans="2:8">
      <c r="B35850" s="2" t="s">
        <v>36298</v>
      </c>
      <c r="C35850" s="2">
        <v>19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36299</v>
      </c>
      <c r="C35851" s="2">
        <v>20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36300</v>
      </c>
      <c r="C35852" s="2">
        <v>19</v>
      </c>
      <c r="D35852" s="2" t="s">
        <v>458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36303</v>
      </c>
      <c r="C35855" s="2">
        <v>28</v>
      </c>
      <c r="D35855" s="2" t="s">
        <v>458</v>
      </c>
      <c r="E35855" s="2"/>
      <c r="F35855" s="2"/>
      <c r="G35855" s="2"/>
      <c r="H35855" s="2"/>
    </row>
    <row r="35856" spans="2:8">
      <c r="B35856" s="2" t="s">
        <v>36304</v>
      </c>
      <c r="C35856" s="2">
        <v>28</v>
      </c>
      <c r="D35856" s="2" t="s">
        <v>458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458</v>
      </c>
      <c r="E35857" s="2"/>
      <c r="F35857" s="2"/>
      <c r="G35857" s="2"/>
      <c r="H35857" s="2"/>
    </row>
    <row r="35858" spans="2:8">
      <c r="B35858" s="2" t="s">
        <v>36306</v>
      </c>
      <c r="C35858" s="2">
        <v>27</v>
      </c>
      <c r="D35858" s="2" t="s">
        <v>458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458</v>
      </c>
      <c r="E35859" s="2"/>
      <c r="F35859" s="2"/>
      <c r="G35859" s="2"/>
      <c r="H35859" s="2"/>
    </row>
    <row r="35860" spans="2:8">
      <c r="B35860" s="2" t="s">
        <v>36308</v>
      </c>
      <c r="C35860" s="2">
        <v>20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36309</v>
      </c>
      <c r="C35861" s="2">
        <v>17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36310</v>
      </c>
      <c r="C35862" s="2">
        <v>43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36311</v>
      </c>
      <c r="C35863" s="2">
        <v>42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36312</v>
      </c>
      <c r="C35864" s="2">
        <v>40</v>
      </c>
      <c r="D35864" s="2" t="s">
        <v>458</v>
      </c>
      <c r="E35864" s="2"/>
      <c r="F35864" s="2"/>
      <c r="G35864" s="2"/>
      <c r="H35864" s="2"/>
    </row>
    <row r="35865" spans="2:8">
      <c r="B35865" s="2" t="s">
        <v>36313</v>
      </c>
      <c r="C35865" s="2">
        <v>36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36314</v>
      </c>
      <c r="C35866" s="2">
        <v>35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36315</v>
      </c>
      <c r="C35867" s="2">
        <v>35</v>
      </c>
      <c r="D35867" s="2" t="s">
        <v>458</v>
      </c>
      <c r="E35867" s="2"/>
      <c r="F35867" s="2"/>
      <c r="G35867" s="2"/>
      <c r="H35867" s="2"/>
    </row>
    <row r="35868" spans="2:8">
      <c r="B35868" s="2" t="s">
        <v>36316</v>
      </c>
      <c r="C35868" s="2">
        <v>35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36317</v>
      </c>
      <c r="C35869" s="2">
        <v>35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458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458</v>
      </c>
      <c r="E35888" s="2"/>
      <c r="F35888" s="2"/>
      <c r="G35888" s="2"/>
      <c r="H35888" s="2"/>
    </row>
    <row r="35889" spans="2:8">
      <c r="B35889" s="2" t="s">
        <v>36337</v>
      </c>
      <c r="C35889" s="2">
        <v>34</v>
      </c>
      <c r="D35889" s="2" t="s">
        <v>458</v>
      </c>
      <c r="E35889" s="2"/>
      <c r="F35889" s="2"/>
      <c r="G35889" s="2"/>
      <c r="H35889" s="2"/>
    </row>
    <row r="35890" spans="2:8">
      <c r="B35890" s="2" t="s">
        <v>36338</v>
      </c>
      <c r="C35890" s="2">
        <v>33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36339</v>
      </c>
      <c r="C35891" s="2">
        <v>31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36340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16</v>
      </c>
      <c r="D35896" s="2" t="s">
        <v>458</v>
      </c>
      <c r="E35896" s="2"/>
      <c r="F35896" s="2"/>
      <c r="G35896" s="2"/>
      <c r="H35896" s="2"/>
    </row>
    <row r="35897" spans="2:8">
      <c r="B35897" s="2" t="s">
        <v>36345</v>
      </c>
      <c r="C35897" s="2">
        <v>24</v>
      </c>
      <c r="D35897" s="2" t="s">
        <v>458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458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458</v>
      </c>
      <c r="E35901" s="2"/>
      <c r="F35901" s="2"/>
      <c r="G35901" s="2"/>
      <c r="H35901" s="2"/>
    </row>
    <row r="35902" spans="2:8">
      <c r="B35902" s="2" t="s">
        <v>36350</v>
      </c>
      <c r="C35902" s="2">
        <v>29</v>
      </c>
      <c r="D35902" s="2" t="s">
        <v>458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458</v>
      </c>
      <c r="E35903" s="2"/>
      <c r="F35903" s="2"/>
      <c r="G35903" s="2"/>
      <c r="H35903" s="2"/>
    </row>
    <row r="35904" spans="2:8">
      <c r="B35904" s="2" t="s">
        <v>36352</v>
      </c>
      <c r="C35904" s="2">
        <v>30</v>
      </c>
      <c r="D35904" s="2" t="s">
        <v>458</v>
      </c>
      <c r="E35904" s="2"/>
      <c r="F35904" s="2"/>
      <c r="G35904" s="2"/>
      <c r="H35904" s="2"/>
    </row>
    <row r="35905" spans="2:8">
      <c r="B35905" s="2" t="s">
        <v>36353</v>
      </c>
      <c r="C35905" s="2">
        <v>32</v>
      </c>
      <c r="D35905" s="2" t="s">
        <v>458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458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458</v>
      </c>
      <c r="E35907" s="2"/>
      <c r="F35907" s="2"/>
      <c r="G35907" s="2"/>
      <c r="H35907" s="2"/>
    </row>
    <row r="35908" spans="2:8">
      <c r="B35908" s="2" t="s">
        <v>36356</v>
      </c>
      <c r="C35908" s="2">
        <v>29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36359</v>
      </c>
      <c r="C35911" s="2">
        <v>28</v>
      </c>
      <c r="D35911" s="2" t="s">
        <v>458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458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458</v>
      </c>
      <c r="E35915" s="2"/>
      <c r="F35915" s="2"/>
      <c r="G35915" s="2"/>
      <c r="H35915" s="2"/>
    </row>
    <row r="35916" spans="2:8">
      <c r="B35916" s="2" t="s">
        <v>36364</v>
      </c>
      <c r="C35916" s="2">
        <v>27</v>
      </c>
      <c r="D35916" s="2" t="s">
        <v>458</v>
      </c>
      <c r="E35916" s="2"/>
      <c r="F35916" s="2"/>
      <c r="G35916" s="2"/>
      <c r="H35916" s="2"/>
    </row>
    <row r="35917" spans="2:8">
      <c r="B35917" s="2" t="s">
        <v>36365</v>
      </c>
      <c r="C35917" s="2">
        <v>38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26</v>
      </c>
      <c r="D35921" s="2" t="s">
        <v>458</v>
      </c>
      <c r="E35921" s="2"/>
      <c r="F35921" s="2"/>
      <c r="G35921" s="2"/>
      <c r="H35921" s="2"/>
    </row>
    <row r="35922" spans="2:8">
      <c r="B35922" s="2" t="s">
        <v>36370</v>
      </c>
      <c r="C35922" s="2">
        <v>28</v>
      </c>
      <c r="D35922" s="2" t="s">
        <v>458</v>
      </c>
      <c r="E35922" s="2"/>
      <c r="F35922" s="2"/>
      <c r="G35922" s="2"/>
      <c r="H35922" s="2"/>
    </row>
    <row r="35923" spans="2:8">
      <c r="B35923" s="2" t="s">
        <v>36371</v>
      </c>
      <c r="C35923" s="2">
        <v>28</v>
      </c>
      <c r="D35923" s="2" t="s">
        <v>458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458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458</v>
      </c>
      <c r="E35925" s="2"/>
      <c r="F35925" s="2"/>
      <c r="G35925" s="2"/>
      <c r="H35925" s="2"/>
    </row>
    <row r="35926" spans="2:8">
      <c r="B35926" s="2" t="s">
        <v>36374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23</v>
      </c>
      <c r="D35930" s="2" t="s">
        <v>458</v>
      </c>
      <c r="E35930" s="2"/>
      <c r="F35930" s="2"/>
      <c r="G35930" s="2"/>
      <c r="H35930" s="2"/>
    </row>
    <row r="35931" spans="2:8">
      <c r="B35931" s="2" t="s">
        <v>36379</v>
      </c>
      <c r="C35931" s="2">
        <v>22</v>
      </c>
      <c r="D35931" s="2" t="s">
        <v>458</v>
      </c>
      <c r="E35931" s="2"/>
      <c r="F35931" s="2"/>
      <c r="G35931" s="2"/>
      <c r="H35931" s="2"/>
    </row>
    <row r="35932" spans="2:8">
      <c r="B35932" s="2" t="s">
        <v>36380</v>
      </c>
      <c r="C35932" s="2">
        <v>24</v>
      </c>
      <c r="D35932" s="2" t="s">
        <v>458</v>
      </c>
      <c r="E35932" s="2"/>
      <c r="F35932" s="2"/>
      <c r="G35932" s="2"/>
      <c r="H35932" s="2"/>
    </row>
    <row r="35933" spans="2:8">
      <c r="B35933" s="2" t="s">
        <v>36381</v>
      </c>
      <c r="C35933" s="2">
        <v>25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458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36385</v>
      </c>
      <c r="C35937" s="2">
        <v>36</v>
      </c>
      <c r="D35937" s="2" t="s">
        <v>458</v>
      </c>
      <c r="E35937" s="2"/>
      <c r="F35937" s="2"/>
      <c r="G35937" s="2"/>
      <c r="H35937" s="2"/>
    </row>
    <row r="35938" spans="2:8">
      <c r="B35938" s="2" t="s">
        <v>36386</v>
      </c>
      <c r="C35938" s="2">
        <v>37</v>
      </c>
      <c r="D35938" s="2" t="s">
        <v>458</v>
      </c>
      <c r="E35938" s="2"/>
      <c r="F35938" s="2"/>
      <c r="G35938" s="2"/>
      <c r="H35938" s="2"/>
    </row>
    <row r="35939" spans="2:8">
      <c r="B35939" s="2" t="s">
        <v>36387</v>
      </c>
      <c r="C35939" s="2">
        <v>38</v>
      </c>
      <c r="D35939" s="2" t="s">
        <v>458</v>
      </c>
      <c r="E35939" s="2"/>
      <c r="F35939" s="2"/>
      <c r="G35939" s="2"/>
      <c r="H35939" s="2"/>
    </row>
    <row r="35940" spans="2:8">
      <c r="B35940" s="2" t="s">
        <v>36388</v>
      </c>
      <c r="C35940" s="2">
        <v>38</v>
      </c>
      <c r="D35940" s="2" t="s">
        <v>458</v>
      </c>
      <c r="E35940" s="2"/>
      <c r="F35940" s="2"/>
      <c r="G35940" s="2"/>
      <c r="H35940" s="2"/>
    </row>
    <row r="35941" spans="2:8">
      <c r="B35941" s="2" t="s">
        <v>36389</v>
      </c>
      <c r="C35941" s="2">
        <v>37</v>
      </c>
      <c r="D35941" s="2" t="s">
        <v>458</v>
      </c>
      <c r="E35941" s="2"/>
      <c r="F35941" s="2"/>
      <c r="G35941" s="2"/>
      <c r="H35941" s="2"/>
    </row>
    <row r="35942" spans="2:8">
      <c r="B35942" s="2" t="s">
        <v>36390</v>
      </c>
      <c r="C35942" s="2">
        <v>35</v>
      </c>
      <c r="D35942" s="2" t="s">
        <v>458</v>
      </c>
      <c r="E35942" s="2"/>
      <c r="F35942" s="2"/>
      <c r="G35942" s="2"/>
      <c r="H35942" s="2"/>
    </row>
    <row r="35943" spans="2:8">
      <c r="B35943" s="2" t="s">
        <v>36391</v>
      </c>
      <c r="C35943" s="2">
        <v>37</v>
      </c>
      <c r="D35943" s="2" t="s">
        <v>458</v>
      </c>
      <c r="E35943" s="2"/>
      <c r="F35943" s="2"/>
      <c r="G35943" s="2"/>
      <c r="H35943" s="2"/>
    </row>
    <row r="35944" spans="2:8">
      <c r="B35944" s="2" t="s">
        <v>36392</v>
      </c>
      <c r="C35944" s="2">
        <v>38</v>
      </c>
      <c r="D35944" s="2" t="s">
        <v>458</v>
      </c>
      <c r="E35944" s="2"/>
      <c r="F35944" s="2"/>
      <c r="G35944" s="2"/>
      <c r="H35944" s="2"/>
    </row>
    <row r="35945" spans="2:8">
      <c r="B35945" s="2" t="s">
        <v>36393</v>
      </c>
      <c r="C35945" s="2">
        <v>43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36394</v>
      </c>
      <c r="C35946" s="2">
        <v>40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36395</v>
      </c>
      <c r="C35947" s="2">
        <v>34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36397</v>
      </c>
      <c r="C35949" s="2">
        <v>31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36398</v>
      </c>
      <c r="C35950" s="2">
        <v>32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36399</v>
      </c>
      <c r="C35951" s="2">
        <v>33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36400</v>
      </c>
      <c r="C35952" s="2">
        <v>32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36401</v>
      </c>
      <c r="C35953" s="2">
        <v>28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36402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458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458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458</v>
      </c>
      <c r="E35967" s="2"/>
      <c r="F35967" s="2"/>
      <c r="G35967" s="2"/>
      <c r="H35967" s="2"/>
    </row>
    <row r="35968" spans="2:8">
      <c r="B35968" s="2" t="s">
        <v>36416</v>
      </c>
      <c r="C35968" s="2">
        <v>31</v>
      </c>
      <c r="D35968" s="2" t="s">
        <v>458</v>
      </c>
      <c r="E35968" s="2"/>
      <c r="F35968" s="2"/>
      <c r="G35968" s="2"/>
      <c r="H35968" s="2"/>
    </row>
    <row r="35969" spans="2:8">
      <c r="B35969" s="2" t="s">
        <v>36417</v>
      </c>
      <c r="C35969" s="2">
        <v>32</v>
      </c>
      <c r="D35969" s="2" t="s">
        <v>458</v>
      </c>
      <c r="E35969" s="2"/>
      <c r="F35969" s="2"/>
      <c r="G35969" s="2"/>
      <c r="H35969" s="2"/>
    </row>
    <row r="35970" spans="2:8">
      <c r="B35970" s="2" t="s">
        <v>36418</v>
      </c>
      <c r="C35970" s="2">
        <v>33</v>
      </c>
      <c r="D35970" s="2" t="s">
        <v>458</v>
      </c>
      <c r="E35970" s="2"/>
      <c r="F35970" s="2"/>
      <c r="G35970" s="2"/>
      <c r="H35970" s="2"/>
    </row>
    <row r="35971" spans="2:8">
      <c r="B35971" s="2" t="s">
        <v>36419</v>
      </c>
      <c r="C35971" s="2">
        <v>32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36420</v>
      </c>
      <c r="C35972" s="2">
        <v>35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19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33</v>
      </c>
      <c r="D35992" s="2" t="s">
        <v>458</v>
      </c>
      <c r="E35992" s="2"/>
      <c r="F35992" s="2"/>
      <c r="G35992" s="2"/>
      <c r="H35992" s="2"/>
    </row>
    <row r="35993" spans="2:8">
      <c r="B35993" s="2" t="s">
        <v>36441</v>
      </c>
      <c r="C35993" s="2">
        <v>34</v>
      </c>
      <c r="D35993" s="2" t="s">
        <v>458</v>
      </c>
      <c r="E35993" s="2"/>
      <c r="F35993" s="2"/>
      <c r="G35993" s="2"/>
      <c r="H35993" s="2"/>
    </row>
    <row r="35994" spans="2:8">
      <c r="B35994" s="2" t="s">
        <v>36442</v>
      </c>
      <c r="C35994" s="2">
        <v>34</v>
      </c>
      <c r="D35994" s="2" t="s">
        <v>458</v>
      </c>
      <c r="E35994" s="2"/>
      <c r="F35994" s="2"/>
      <c r="G35994" s="2"/>
      <c r="H35994" s="2"/>
    </row>
    <row r="35995" spans="2:8">
      <c r="B35995" s="2" t="s">
        <v>36443</v>
      </c>
      <c r="C35995" s="2">
        <v>34</v>
      </c>
      <c r="D35995" s="2" t="s">
        <v>458</v>
      </c>
      <c r="E35995" s="2"/>
      <c r="F35995" s="2"/>
      <c r="G35995" s="2"/>
      <c r="H35995" s="2"/>
    </row>
    <row r="35996" spans="2:8">
      <c r="B35996" s="2" t="s">
        <v>36444</v>
      </c>
      <c r="C35996" s="2">
        <v>31</v>
      </c>
      <c r="D35996" s="2" t="s">
        <v>458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16</v>
      </c>
      <c r="D36008" s="2" t="s">
        <v>458</v>
      </c>
      <c r="E36008" s="2"/>
      <c r="F36008" s="2"/>
      <c r="G36008" s="2"/>
      <c r="H36008" s="2"/>
    </row>
    <row r="36009" spans="2:8">
      <c r="B36009" s="2" t="s">
        <v>36457</v>
      </c>
      <c r="C36009" s="2">
        <v>19</v>
      </c>
      <c r="D36009" s="2" t="s">
        <v>458</v>
      </c>
      <c r="E36009" s="2"/>
      <c r="F36009" s="2"/>
      <c r="G36009" s="2"/>
      <c r="H36009" s="2"/>
    </row>
    <row r="36010" spans="2:8">
      <c r="B36010" s="2" t="s">
        <v>36458</v>
      </c>
      <c r="C36010" s="2">
        <v>22</v>
      </c>
      <c r="D36010" s="2" t="s">
        <v>458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458</v>
      </c>
      <c r="E36011" s="2"/>
      <c r="F36011" s="2"/>
      <c r="G36011" s="2"/>
      <c r="H36011" s="2"/>
    </row>
    <row r="36012" spans="2:8">
      <c r="B36012" s="2" t="s">
        <v>36460</v>
      </c>
      <c r="C36012" s="2">
        <v>28</v>
      </c>
      <c r="D36012" s="2" t="s">
        <v>458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458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36463</v>
      </c>
      <c r="C36015" s="2">
        <v>37</v>
      </c>
      <c r="D36015" s="2" t="s">
        <v>458</v>
      </c>
      <c r="E36015" s="2"/>
      <c r="F36015" s="2"/>
      <c r="G36015" s="2"/>
      <c r="H36015" s="2"/>
    </row>
    <row r="36016" spans="2:8">
      <c r="B36016" s="2" t="s">
        <v>36464</v>
      </c>
      <c r="C36016" s="2">
        <v>38</v>
      </c>
      <c r="D36016" s="2" t="s">
        <v>458</v>
      </c>
      <c r="E36016" s="2"/>
      <c r="F36016" s="2"/>
      <c r="G36016" s="2"/>
      <c r="H36016" s="2"/>
    </row>
    <row r="36017" spans="2:8">
      <c r="B36017" s="2" t="s">
        <v>36465</v>
      </c>
      <c r="C36017" s="2">
        <v>38</v>
      </c>
      <c r="D36017" s="2" t="s">
        <v>458</v>
      </c>
      <c r="E36017" s="2"/>
      <c r="F36017" s="2"/>
      <c r="G36017" s="2"/>
      <c r="H36017" s="2"/>
    </row>
    <row r="36018" spans="2:8">
      <c r="B36018" s="2" t="s">
        <v>36466</v>
      </c>
      <c r="C36018" s="2">
        <v>37</v>
      </c>
      <c r="D36018" s="2" t="s">
        <v>458</v>
      </c>
      <c r="E36018" s="2"/>
      <c r="F36018" s="2"/>
      <c r="G36018" s="2"/>
      <c r="H36018" s="2"/>
    </row>
    <row r="36019" spans="2:8">
      <c r="B36019" s="2" t="s">
        <v>36467</v>
      </c>
      <c r="C36019" s="2">
        <v>34</v>
      </c>
      <c r="D36019" s="2" t="s">
        <v>458</v>
      </c>
      <c r="E36019" s="2"/>
      <c r="F36019" s="2"/>
      <c r="G36019" s="2"/>
      <c r="H36019" s="2"/>
    </row>
    <row r="36020" spans="2:8">
      <c r="B36020" s="2" t="s">
        <v>36468</v>
      </c>
      <c r="C36020" s="2">
        <v>29</v>
      </c>
      <c r="D36020" s="2" t="s">
        <v>458</v>
      </c>
      <c r="E36020" s="2"/>
      <c r="F36020" s="2"/>
      <c r="G36020" s="2"/>
      <c r="H36020" s="2"/>
    </row>
    <row r="36021" spans="2:8">
      <c r="B36021" s="2" t="s">
        <v>36469</v>
      </c>
      <c r="C36021" s="2">
        <v>40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42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40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31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36480</v>
      </c>
      <c r="C36032" s="2">
        <v>32</v>
      </c>
      <c r="D36032" s="2" t="s">
        <v>458</v>
      </c>
      <c r="E36032" s="2"/>
      <c r="F36032" s="2"/>
      <c r="G36032" s="2"/>
      <c r="H36032" s="2"/>
    </row>
    <row r="36033" spans="2:8">
      <c r="B36033" s="2" t="s">
        <v>36481</v>
      </c>
      <c r="C36033" s="2">
        <v>33</v>
      </c>
      <c r="D36033" s="2" t="s">
        <v>458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458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458</v>
      </c>
      <c r="E36036" s="2"/>
      <c r="F36036" s="2"/>
      <c r="G36036" s="2"/>
      <c r="H36036" s="2"/>
    </row>
    <row r="36037" spans="2:8">
      <c r="B36037" s="2" t="s">
        <v>36485</v>
      </c>
      <c r="C36037" s="2">
        <v>29</v>
      </c>
      <c r="D36037" s="2" t="s">
        <v>458</v>
      </c>
      <c r="E36037" s="2"/>
      <c r="F36037" s="2"/>
      <c r="G36037" s="2"/>
      <c r="H36037" s="2"/>
    </row>
    <row r="36038" spans="2:8">
      <c r="B36038" s="2" t="s">
        <v>36486</v>
      </c>
      <c r="C36038" s="2">
        <v>25</v>
      </c>
      <c r="D36038" s="2" t="s">
        <v>458</v>
      </c>
      <c r="E36038" s="2"/>
      <c r="F36038" s="2"/>
      <c r="G36038" s="2"/>
      <c r="H36038" s="2"/>
    </row>
    <row r="36039" spans="2:8">
      <c r="B36039" s="2" t="s">
        <v>36487</v>
      </c>
      <c r="C36039" s="2">
        <v>34</v>
      </c>
      <c r="D36039" s="2" t="s">
        <v>458</v>
      </c>
      <c r="E36039" s="2"/>
      <c r="F36039" s="2"/>
      <c r="G36039" s="2"/>
      <c r="H36039" s="2"/>
    </row>
    <row r="36040" spans="2:8">
      <c r="B36040" s="2" t="s">
        <v>36488</v>
      </c>
      <c r="C36040" s="2">
        <v>35</v>
      </c>
      <c r="D36040" s="2" t="s">
        <v>458</v>
      </c>
      <c r="E36040" s="2"/>
      <c r="F36040" s="2"/>
      <c r="G36040" s="2"/>
      <c r="H36040" s="2"/>
    </row>
    <row r="36041" spans="2:8">
      <c r="B36041" s="2" t="s">
        <v>36489</v>
      </c>
      <c r="C36041" s="2">
        <v>35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36490</v>
      </c>
      <c r="C36042" s="2">
        <v>34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36494</v>
      </c>
      <c r="C36046" s="2">
        <v>31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36495</v>
      </c>
      <c r="C36047" s="2">
        <v>35</v>
      </c>
      <c r="D36047" s="2" t="s">
        <v>458</v>
      </c>
      <c r="E36047" s="2"/>
      <c r="F36047" s="2"/>
      <c r="G36047" s="2"/>
      <c r="H36047" s="2"/>
    </row>
    <row r="36048" spans="2:8">
      <c r="B36048" s="2" t="s">
        <v>36496</v>
      </c>
      <c r="C36048" s="2">
        <v>37</v>
      </c>
      <c r="D36048" s="2" t="s">
        <v>458</v>
      </c>
      <c r="E36048" s="2"/>
      <c r="F36048" s="2"/>
      <c r="G36048" s="2"/>
      <c r="H36048" s="2"/>
    </row>
    <row r="36049" spans="2:8">
      <c r="B36049" s="2" t="s">
        <v>36497</v>
      </c>
      <c r="C36049" s="2">
        <v>37</v>
      </c>
      <c r="D36049" s="2" t="s">
        <v>458</v>
      </c>
      <c r="E36049" s="2"/>
      <c r="F36049" s="2"/>
      <c r="G36049" s="2"/>
      <c r="H36049" s="2"/>
    </row>
    <row r="36050" spans="2:8">
      <c r="B36050" s="2" t="s">
        <v>36498</v>
      </c>
      <c r="C36050" s="2">
        <v>37</v>
      </c>
      <c r="D36050" s="2" t="s">
        <v>458</v>
      </c>
      <c r="E36050" s="2"/>
      <c r="F36050" s="2"/>
      <c r="G36050" s="2"/>
      <c r="H36050" s="2"/>
    </row>
    <row r="36051" spans="2:8">
      <c r="B36051" s="2" t="s">
        <v>36499</v>
      </c>
      <c r="C36051" s="2">
        <v>41</v>
      </c>
      <c r="D36051" s="2" t="s">
        <v>458</v>
      </c>
      <c r="E36051" s="2"/>
      <c r="F36051" s="2"/>
      <c r="G36051" s="2"/>
      <c r="H36051" s="2"/>
    </row>
    <row r="36052" spans="2:8">
      <c r="B36052" s="2" t="s">
        <v>36500</v>
      </c>
      <c r="C36052" s="2">
        <v>43</v>
      </c>
      <c r="D36052" s="2" t="s">
        <v>458</v>
      </c>
      <c r="E36052" s="2"/>
      <c r="F36052" s="2"/>
      <c r="G36052" s="2"/>
      <c r="H36052" s="2"/>
    </row>
    <row r="36053" spans="2:8">
      <c r="B36053" s="2" t="s">
        <v>36501</v>
      </c>
      <c r="C36053" s="2">
        <v>39</v>
      </c>
      <c r="D36053" s="2" t="s">
        <v>458</v>
      </c>
      <c r="E36053" s="2"/>
      <c r="F36053" s="2"/>
      <c r="G36053" s="2"/>
      <c r="H36053" s="2"/>
    </row>
    <row r="36054" spans="2:8">
      <c r="B36054" s="2" t="s">
        <v>36502</v>
      </c>
      <c r="C36054" s="2">
        <v>34</v>
      </c>
      <c r="D36054" s="2" t="s">
        <v>458</v>
      </c>
      <c r="E36054" s="2"/>
      <c r="F36054" s="2"/>
      <c r="G36054" s="2"/>
      <c r="H36054" s="2"/>
    </row>
    <row r="36055" spans="2:8">
      <c r="B36055" s="2" t="s">
        <v>36503</v>
      </c>
      <c r="C36055" s="2">
        <v>36</v>
      </c>
      <c r="D36055" s="2" t="s">
        <v>458</v>
      </c>
      <c r="E36055" s="2"/>
      <c r="F36055" s="2"/>
      <c r="G36055" s="2"/>
      <c r="H36055" s="2"/>
    </row>
    <row r="36056" spans="2:8">
      <c r="B36056" s="2" t="s">
        <v>36504</v>
      </c>
      <c r="C36056" s="2">
        <v>40</v>
      </c>
      <c r="D36056" s="2" t="s">
        <v>458</v>
      </c>
      <c r="E36056" s="2"/>
      <c r="F36056" s="2"/>
      <c r="G36056" s="2"/>
      <c r="H36056" s="2"/>
    </row>
    <row r="36057" spans="2:8">
      <c r="B36057" s="2" t="s">
        <v>36505</v>
      </c>
      <c r="C36057" s="2">
        <v>41</v>
      </c>
      <c r="D36057" s="2" t="s">
        <v>458</v>
      </c>
      <c r="E36057" s="2"/>
      <c r="F36057" s="2"/>
      <c r="G36057" s="2"/>
      <c r="H36057" s="2"/>
    </row>
    <row r="36058" spans="2:8">
      <c r="B36058" s="2" t="s">
        <v>36506</v>
      </c>
      <c r="C36058" s="2">
        <v>41</v>
      </c>
      <c r="D36058" s="2" t="s">
        <v>458</v>
      </c>
      <c r="E36058" s="2"/>
      <c r="F36058" s="2"/>
      <c r="G36058" s="2"/>
      <c r="H36058" s="2"/>
    </row>
    <row r="36059" spans="2:8">
      <c r="B36059" s="2" t="s">
        <v>36507</v>
      </c>
      <c r="C36059" s="2">
        <v>38</v>
      </c>
      <c r="D36059" s="2" t="s">
        <v>458</v>
      </c>
      <c r="E36059" s="2"/>
      <c r="F36059" s="2"/>
      <c r="G36059" s="2"/>
      <c r="H36059" s="2"/>
    </row>
    <row r="36060" spans="2:8">
      <c r="B36060" s="2" t="s">
        <v>36508</v>
      </c>
      <c r="C36060" s="2">
        <v>40</v>
      </c>
      <c r="D36060" s="2" t="s">
        <v>458</v>
      </c>
      <c r="E36060" s="2"/>
      <c r="F36060" s="2"/>
      <c r="G36060" s="2"/>
      <c r="H36060" s="2"/>
    </row>
    <row r="36061" spans="2:8">
      <c r="B36061" s="2" t="s">
        <v>36509</v>
      </c>
      <c r="C36061" s="2">
        <v>40</v>
      </c>
      <c r="D36061" s="2" t="s">
        <v>458</v>
      </c>
      <c r="E36061" s="2"/>
      <c r="F36061" s="2"/>
      <c r="G36061" s="2"/>
      <c r="H36061" s="2"/>
    </row>
    <row r="36062" spans="2:8">
      <c r="B36062" s="2" t="s">
        <v>36510</v>
      </c>
      <c r="C36062" s="2">
        <v>40</v>
      </c>
      <c r="D36062" s="2" t="s">
        <v>458</v>
      </c>
      <c r="E36062" s="2"/>
      <c r="F36062" s="2"/>
      <c r="G36062" s="2"/>
      <c r="H36062" s="2"/>
    </row>
    <row r="36063" spans="2:8">
      <c r="B36063" s="2" t="s">
        <v>36511</v>
      </c>
      <c r="C36063" s="2">
        <v>36</v>
      </c>
      <c r="D36063" s="2" t="s">
        <v>458</v>
      </c>
      <c r="E36063" s="2"/>
      <c r="F36063" s="2"/>
      <c r="G36063" s="2"/>
      <c r="H36063" s="2"/>
    </row>
    <row r="36064" spans="2:8">
      <c r="B36064" s="2" t="s">
        <v>36512</v>
      </c>
      <c r="C36064" s="2">
        <v>35</v>
      </c>
      <c r="D36064" s="2" t="s">
        <v>458</v>
      </c>
      <c r="E36064" s="2"/>
      <c r="F36064" s="2"/>
      <c r="G36064" s="2"/>
      <c r="H36064" s="2"/>
    </row>
    <row r="36065" spans="2:8">
      <c r="B36065" s="2" t="s">
        <v>36513</v>
      </c>
      <c r="C36065" s="2">
        <v>36</v>
      </c>
      <c r="D36065" s="2" t="s">
        <v>458</v>
      </c>
      <c r="E36065" s="2"/>
      <c r="F36065" s="2"/>
      <c r="G36065" s="2"/>
      <c r="H36065" s="2"/>
    </row>
    <row r="36066" spans="2:8">
      <c r="B36066" s="2" t="s">
        <v>36514</v>
      </c>
      <c r="C36066" s="2">
        <v>35</v>
      </c>
      <c r="D36066" s="2" t="s">
        <v>458</v>
      </c>
      <c r="E36066" s="2"/>
      <c r="F36066" s="2"/>
      <c r="G36066" s="2"/>
      <c r="H36066" s="2"/>
    </row>
    <row r="36067" spans="2:8">
      <c r="B36067" s="2" t="s">
        <v>36515</v>
      </c>
      <c r="C36067" s="2">
        <v>34</v>
      </c>
      <c r="D36067" s="2" t="s">
        <v>458</v>
      </c>
      <c r="E36067" s="2"/>
      <c r="F36067" s="2"/>
      <c r="G36067" s="2"/>
      <c r="H36067" s="2"/>
    </row>
    <row r="36068" spans="2:8">
      <c r="B36068" s="2" t="s">
        <v>36516</v>
      </c>
      <c r="C36068" s="2">
        <v>29</v>
      </c>
      <c r="D36068" s="2" t="s">
        <v>458</v>
      </c>
      <c r="E36068" s="2"/>
      <c r="F36068" s="2"/>
      <c r="G36068" s="2"/>
      <c r="H36068" s="2"/>
    </row>
    <row r="36069" spans="2:8">
      <c r="B36069" s="2" t="s">
        <v>36517</v>
      </c>
      <c r="C36069" s="2">
        <v>21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15</v>
      </c>
      <c r="D36074" s="2" t="s">
        <v>458</v>
      </c>
      <c r="E36074" s="2"/>
      <c r="F36074" s="2"/>
      <c r="G36074" s="2"/>
      <c r="H36074" s="2"/>
    </row>
    <row r="36075" spans="2:8">
      <c r="B36075" s="2" t="s">
        <v>36523</v>
      </c>
      <c r="C36075" s="2">
        <v>25</v>
      </c>
      <c r="D36075" s="2" t="s">
        <v>458</v>
      </c>
      <c r="E36075" s="2"/>
      <c r="F36075" s="2"/>
      <c r="G36075" s="2"/>
      <c r="H36075" s="2"/>
    </row>
    <row r="36076" spans="2:8">
      <c r="B36076" s="2" t="s">
        <v>36524</v>
      </c>
      <c r="C36076" s="2">
        <v>34</v>
      </c>
      <c r="D36076" s="2" t="s">
        <v>458</v>
      </c>
      <c r="E36076" s="2"/>
      <c r="F36076" s="2"/>
      <c r="G36076" s="2"/>
      <c r="H36076" s="2"/>
    </row>
    <row r="36077" spans="2:8">
      <c r="B36077" s="2" t="s">
        <v>36525</v>
      </c>
      <c r="C36077" s="2">
        <v>37</v>
      </c>
      <c r="D36077" s="2" t="s">
        <v>458</v>
      </c>
      <c r="E36077" s="2"/>
      <c r="F36077" s="2"/>
      <c r="G36077" s="2"/>
      <c r="H36077" s="2"/>
    </row>
    <row r="36078" spans="2:8">
      <c r="B36078" s="2" t="s">
        <v>36526</v>
      </c>
      <c r="C36078" s="2">
        <v>37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41</v>
      </c>
      <c r="D36097" s="2" t="s">
        <v>458</v>
      </c>
      <c r="E36097" s="2"/>
      <c r="F36097" s="2"/>
      <c r="G36097" s="2"/>
      <c r="H36097" s="2"/>
    </row>
    <row r="36098" spans="2:8">
      <c r="B36098" s="2" t="s">
        <v>36546</v>
      </c>
      <c r="C36098" s="2">
        <v>40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36547</v>
      </c>
      <c r="C36099" s="2">
        <v>37</v>
      </c>
      <c r="D36099" s="2" t="s">
        <v>458</v>
      </c>
      <c r="E36099" s="2"/>
      <c r="F36099" s="2"/>
      <c r="G36099" s="2"/>
      <c r="H36099" s="2"/>
    </row>
    <row r="36100" spans="2:8">
      <c r="B36100" s="2" t="s">
        <v>36548</v>
      </c>
      <c r="C36100" s="2">
        <v>36</v>
      </c>
      <c r="D36100" s="2" t="s">
        <v>458</v>
      </c>
      <c r="E36100" s="2"/>
      <c r="F36100" s="2"/>
      <c r="G36100" s="2"/>
      <c r="H36100" s="2"/>
    </row>
    <row r="36101" spans="2:8">
      <c r="B36101" s="2" t="s">
        <v>36549</v>
      </c>
      <c r="C36101" s="2">
        <v>31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38</v>
      </c>
      <c r="D36108" s="2" t="s">
        <v>458</v>
      </c>
      <c r="E36108" s="2"/>
      <c r="F36108" s="2"/>
      <c r="G36108" s="2"/>
      <c r="H36108" s="2"/>
    </row>
    <row r="36109" spans="2:8">
      <c r="B36109" s="2" t="s">
        <v>36557</v>
      </c>
      <c r="C36109" s="2">
        <v>40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36558</v>
      </c>
      <c r="C36110" s="2">
        <v>40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36559</v>
      </c>
      <c r="C36111" s="2">
        <v>32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36561</v>
      </c>
      <c r="C36113" s="2">
        <v>33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36562</v>
      </c>
      <c r="C36114" s="2">
        <v>32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458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36566</v>
      </c>
      <c r="C36118" s="2">
        <v>33</v>
      </c>
      <c r="D36118" s="2" t="s">
        <v>458</v>
      </c>
      <c r="E36118" s="2"/>
      <c r="F36118" s="2"/>
      <c r="G36118" s="2"/>
      <c r="H36118" s="2"/>
    </row>
    <row r="36119" spans="2:8">
      <c r="B36119" s="2" t="s">
        <v>36567</v>
      </c>
      <c r="C36119" s="2">
        <v>34</v>
      </c>
      <c r="D36119" s="2" t="s">
        <v>458</v>
      </c>
      <c r="E36119" s="2"/>
      <c r="F36119" s="2"/>
      <c r="G36119" s="2"/>
      <c r="H36119" s="2"/>
    </row>
    <row r="36120" spans="2:8">
      <c r="B36120" s="2" t="s">
        <v>36568</v>
      </c>
      <c r="C36120" s="2">
        <v>32</v>
      </c>
      <c r="D36120" s="2" t="s">
        <v>458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458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458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458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458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36574</v>
      </c>
      <c r="C36126" s="2">
        <v>30</v>
      </c>
      <c r="D36126" s="2" t="s">
        <v>458</v>
      </c>
      <c r="E36126" s="2"/>
      <c r="F36126" s="2"/>
      <c r="G36126" s="2"/>
      <c r="H36126" s="2"/>
    </row>
    <row r="36127" spans="2:8">
      <c r="B36127" s="2" t="s">
        <v>36575</v>
      </c>
      <c r="C36127" s="2">
        <v>29</v>
      </c>
      <c r="D36127" s="2" t="s">
        <v>458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458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36578</v>
      </c>
      <c r="C36130" s="2">
        <v>27</v>
      </c>
      <c r="D36130" s="2" t="s">
        <v>458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458</v>
      </c>
      <c r="E36131" s="2"/>
      <c r="F36131" s="2"/>
      <c r="G36131" s="2"/>
      <c r="H36131" s="2"/>
    </row>
    <row r="36132" spans="2:8">
      <c r="B36132" s="2" t="s">
        <v>36580</v>
      </c>
      <c r="C36132" s="2">
        <v>32</v>
      </c>
      <c r="D36132" s="2" t="s">
        <v>458</v>
      </c>
      <c r="E36132" s="2"/>
      <c r="F36132" s="2"/>
      <c r="G36132" s="2"/>
      <c r="H36132" s="2"/>
    </row>
    <row r="36133" spans="2:8">
      <c r="B36133" s="2" t="s">
        <v>36581</v>
      </c>
      <c r="C36133" s="2">
        <v>27</v>
      </c>
      <c r="D36133" s="2" t="s">
        <v>458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458</v>
      </c>
      <c r="E36134" s="2"/>
      <c r="F36134" s="2"/>
      <c r="G36134" s="2"/>
      <c r="H36134" s="2"/>
    </row>
    <row r="36135" spans="2:8">
      <c r="B36135" s="2" t="s">
        <v>36583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458</v>
      </c>
      <c r="E36145" s="2"/>
      <c r="F36145" s="2"/>
      <c r="G36145" s="2"/>
      <c r="H36145" s="2"/>
    </row>
    <row r="36146" spans="2:8">
      <c r="B36146" s="2" t="s">
        <v>36594</v>
      </c>
      <c r="C36146" s="2">
        <v>27</v>
      </c>
      <c r="D36146" s="2" t="s">
        <v>458</v>
      </c>
      <c r="E36146" s="2"/>
      <c r="F36146" s="2"/>
      <c r="G36146" s="2"/>
      <c r="H36146" s="2"/>
    </row>
    <row r="36147" spans="2:8">
      <c r="B36147" s="2" t="s">
        <v>36595</v>
      </c>
      <c r="C36147" s="2">
        <v>32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36596</v>
      </c>
      <c r="C36148" s="2">
        <v>34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36597</v>
      </c>
      <c r="C36149" s="2">
        <v>34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36598</v>
      </c>
      <c r="C36150" s="2">
        <v>33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36599</v>
      </c>
      <c r="C36151" s="2">
        <v>45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41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18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36602</v>
      </c>
      <c r="C36154" s="2">
        <v>21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36604</v>
      </c>
      <c r="C36156" s="2">
        <v>35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37</v>
      </c>
      <c r="D36159" s="2" t="s">
        <v>458</v>
      </c>
      <c r="E36159" s="2"/>
      <c r="F36159" s="2"/>
      <c r="G36159" s="2"/>
      <c r="H36159" s="2"/>
    </row>
    <row r="36160" spans="2:8">
      <c r="B36160" s="2" t="s">
        <v>36608</v>
      </c>
      <c r="C36160" s="2">
        <v>37</v>
      </c>
      <c r="D36160" s="2" t="s">
        <v>458</v>
      </c>
      <c r="E36160" s="2"/>
      <c r="F36160" s="2"/>
      <c r="G36160" s="2"/>
      <c r="H36160" s="2"/>
    </row>
    <row r="36161" spans="2:8">
      <c r="B36161" s="2" t="s">
        <v>36609</v>
      </c>
      <c r="C36161" s="2">
        <v>35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28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36625</v>
      </c>
      <c r="C36177" s="2">
        <v>30</v>
      </c>
      <c r="D36177" s="2" t="s">
        <v>458</v>
      </c>
      <c r="E36177" s="2"/>
      <c r="F36177" s="2"/>
      <c r="G36177" s="2"/>
      <c r="H36177" s="2"/>
    </row>
    <row r="36178" spans="2:8">
      <c r="B36178" s="2" t="s">
        <v>36626</v>
      </c>
      <c r="C36178" s="2">
        <v>29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36627</v>
      </c>
      <c r="C36179" s="2">
        <v>29</v>
      </c>
      <c r="D36179" s="2" t="s">
        <v>458</v>
      </c>
      <c r="E36179" s="2"/>
      <c r="F36179" s="2"/>
      <c r="G36179" s="2"/>
      <c r="H36179" s="2"/>
    </row>
    <row r="36180" spans="2:8">
      <c r="B36180" s="2" t="s">
        <v>36628</v>
      </c>
      <c r="C36180" s="2">
        <v>29</v>
      </c>
      <c r="D36180" s="2" t="s">
        <v>458</v>
      </c>
      <c r="E36180" s="2"/>
      <c r="F36180" s="2"/>
      <c r="G36180" s="2"/>
      <c r="H36180" s="2"/>
    </row>
    <row r="36181" spans="2:8">
      <c r="B36181" s="2" t="s">
        <v>36629</v>
      </c>
      <c r="C36181" s="2">
        <v>26</v>
      </c>
      <c r="D36181" s="2" t="s">
        <v>458</v>
      </c>
      <c r="E36181" s="2"/>
      <c r="F36181" s="2"/>
      <c r="G36181" s="2"/>
      <c r="H36181" s="2"/>
    </row>
    <row r="36182" spans="2:8">
      <c r="B36182" s="2" t="s">
        <v>36630</v>
      </c>
      <c r="C36182" s="2">
        <v>21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36631</v>
      </c>
      <c r="C36183" s="2">
        <v>18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36632</v>
      </c>
      <c r="C36184" s="2">
        <v>35</v>
      </c>
      <c r="D36184" s="2" t="s">
        <v>458</v>
      </c>
      <c r="E36184" s="2"/>
      <c r="F36184" s="2"/>
      <c r="G36184" s="2"/>
      <c r="H36184" s="2"/>
    </row>
    <row r="36185" spans="2:8">
      <c r="B36185" s="2" t="s">
        <v>36633</v>
      </c>
      <c r="C36185" s="2">
        <v>38</v>
      </c>
      <c r="D36185" s="2" t="s">
        <v>458</v>
      </c>
      <c r="E36185" s="2"/>
      <c r="F36185" s="2"/>
      <c r="G36185" s="2"/>
      <c r="H36185" s="2"/>
    </row>
    <row r="36186" spans="2:8">
      <c r="B36186" s="2" t="s">
        <v>36634</v>
      </c>
      <c r="C36186" s="2">
        <v>38</v>
      </c>
      <c r="D36186" s="2" t="s">
        <v>458</v>
      </c>
      <c r="E36186" s="2"/>
      <c r="F36186" s="2"/>
      <c r="G36186" s="2"/>
      <c r="H36186" s="2"/>
    </row>
    <row r="36187" spans="2:8">
      <c r="B36187" s="2" t="s">
        <v>36635</v>
      </c>
      <c r="C36187" s="2">
        <v>39</v>
      </c>
      <c r="D36187" s="2" t="s">
        <v>458</v>
      </c>
      <c r="E36187" s="2"/>
      <c r="F36187" s="2"/>
      <c r="G36187" s="2"/>
      <c r="H36187" s="2"/>
    </row>
    <row r="36188" spans="2:8">
      <c r="B36188" s="2" t="s">
        <v>36636</v>
      </c>
      <c r="C36188" s="2">
        <v>38</v>
      </c>
      <c r="D36188" s="2" t="s">
        <v>458</v>
      </c>
      <c r="E36188" s="2"/>
      <c r="F36188" s="2"/>
      <c r="G36188" s="2"/>
      <c r="H36188" s="2"/>
    </row>
    <row r="36189" spans="2:8">
      <c r="B36189" s="2" t="s">
        <v>36637</v>
      </c>
      <c r="C36189" s="2">
        <v>30</v>
      </c>
      <c r="D36189" s="2" t="s">
        <v>458</v>
      </c>
      <c r="E36189" s="2"/>
      <c r="F36189" s="2"/>
      <c r="G36189" s="2"/>
      <c r="H36189" s="2"/>
    </row>
    <row r="36190" spans="2:8">
      <c r="B36190" s="2" t="s">
        <v>36638</v>
      </c>
      <c r="C36190" s="2">
        <v>30</v>
      </c>
      <c r="D36190" s="2" t="s">
        <v>458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458</v>
      </c>
      <c r="E36191" s="2"/>
      <c r="F36191" s="2"/>
      <c r="G36191" s="2"/>
      <c r="H36191" s="2"/>
    </row>
    <row r="36192" spans="2:8">
      <c r="B36192" s="2" t="s">
        <v>36640</v>
      </c>
      <c r="C36192" s="2">
        <v>32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36643</v>
      </c>
      <c r="C36195" s="2">
        <v>29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36644</v>
      </c>
      <c r="C36196" s="2">
        <v>35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35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36649</v>
      </c>
      <c r="C36201" s="2">
        <v>36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36651</v>
      </c>
      <c r="C36203" s="2">
        <v>35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458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36655</v>
      </c>
      <c r="C36207" s="2">
        <v>29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36656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458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458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36674</v>
      </c>
      <c r="C36226" s="2">
        <v>28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36675</v>
      </c>
      <c r="C36227" s="2">
        <v>37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41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11</v>
      </c>
      <c r="D36239" s="2" t="s">
        <v>458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458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36690</v>
      </c>
      <c r="C36242" s="2">
        <v>51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6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36693</v>
      </c>
      <c r="C36245" s="2">
        <v>16</v>
      </c>
      <c r="D36245" s="2" t="s">
        <v>458</v>
      </c>
      <c r="E36245" s="2"/>
      <c r="F36245" s="2"/>
      <c r="G36245" s="2"/>
      <c r="H36245" s="2"/>
    </row>
    <row r="36246" spans="2:8">
      <c r="B36246" s="2" t="s">
        <v>36694</v>
      </c>
      <c r="C36246" s="2">
        <v>20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36696</v>
      </c>
      <c r="C36248" s="2">
        <v>29</v>
      </c>
      <c r="D36248" s="2" t="s">
        <v>458</v>
      </c>
      <c r="E36248" s="2"/>
      <c r="F36248" s="2"/>
      <c r="G36248" s="2"/>
      <c r="H36248" s="2"/>
    </row>
    <row r="36249" spans="2:8">
      <c r="B36249" s="2" t="s">
        <v>36697</v>
      </c>
      <c r="C36249" s="2">
        <v>32</v>
      </c>
      <c r="D36249" s="2" t="s">
        <v>458</v>
      </c>
      <c r="E36249" s="2"/>
      <c r="F36249" s="2"/>
      <c r="G36249" s="2"/>
      <c r="H36249" s="2"/>
    </row>
    <row r="36250" spans="2:8">
      <c r="B36250" s="2" t="s">
        <v>36698</v>
      </c>
      <c r="C36250" s="2">
        <v>32</v>
      </c>
      <c r="D36250" s="2" t="s">
        <v>458</v>
      </c>
      <c r="E36250" s="2"/>
      <c r="F36250" s="2"/>
      <c r="G36250" s="2"/>
      <c r="H36250" s="2"/>
    </row>
    <row r="36251" spans="2:8">
      <c r="B36251" s="2" t="s">
        <v>36699</v>
      </c>
      <c r="C36251" s="2">
        <v>33</v>
      </c>
      <c r="D36251" s="2" t="s">
        <v>458</v>
      </c>
      <c r="E36251" s="2"/>
      <c r="F36251" s="2"/>
      <c r="G36251" s="2"/>
      <c r="H36251" s="2"/>
    </row>
    <row r="36252" spans="2:8">
      <c r="B36252" s="2" t="s">
        <v>36700</v>
      </c>
      <c r="C36252" s="2">
        <v>35</v>
      </c>
      <c r="D36252" s="2" t="s">
        <v>458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458</v>
      </c>
      <c r="E36253" s="2"/>
      <c r="F36253" s="2"/>
      <c r="G36253" s="2"/>
      <c r="H36253" s="2"/>
    </row>
    <row r="36254" spans="2:8">
      <c r="B36254" s="2" t="s">
        <v>36702</v>
      </c>
      <c r="C36254" s="2">
        <v>35</v>
      </c>
      <c r="D36254" s="2" t="s">
        <v>458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38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36709</v>
      </c>
      <c r="C36261" s="2">
        <v>38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36710</v>
      </c>
      <c r="C36262" s="2">
        <v>39</v>
      </c>
      <c r="D36262" s="2" t="s">
        <v>458</v>
      </c>
      <c r="E36262" s="2"/>
      <c r="F36262" s="2"/>
      <c r="G36262" s="2"/>
      <c r="H36262" s="2"/>
    </row>
    <row r="36263" spans="2:8">
      <c r="B36263" s="2" t="s">
        <v>36711</v>
      </c>
      <c r="C36263" s="2">
        <v>36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32</v>
      </c>
      <c r="D36266" s="2" t="s">
        <v>458</v>
      </c>
      <c r="E36266" s="2"/>
      <c r="F36266" s="2"/>
      <c r="G36266" s="2"/>
      <c r="H36266" s="2"/>
    </row>
    <row r="36267" spans="2:8">
      <c r="B36267" s="2" t="s">
        <v>36715</v>
      </c>
      <c r="C36267" s="2">
        <v>33</v>
      </c>
      <c r="D36267" s="2" t="s">
        <v>458</v>
      </c>
      <c r="E36267" s="2"/>
      <c r="F36267" s="2"/>
      <c r="G36267" s="2"/>
      <c r="H36267" s="2"/>
    </row>
    <row r="36268" spans="2:8">
      <c r="B36268" s="2" t="s">
        <v>36716</v>
      </c>
      <c r="C36268" s="2">
        <v>34</v>
      </c>
      <c r="D36268" s="2" t="s">
        <v>458</v>
      </c>
      <c r="E36268" s="2"/>
      <c r="F36268" s="2"/>
      <c r="G36268" s="2"/>
      <c r="H36268" s="2"/>
    </row>
    <row r="36269" spans="2:8">
      <c r="B36269" s="2" t="s">
        <v>36717</v>
      </c>
      <c r="C36269" s="2">
        <v>34</v>
      </c>
      <c r="D36269" s="2" t="s">
        <v>458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458</v>
      </c>
      <c r="E36284" s="2"/>
      <c r="F36284" s="2"/>
      <c r="G36284" s="2"/>
      <c r="H36284" s="2"/>
    </row>
    <row r="36285" spans="2:8">
      <c r="B36285" s="2" t="s">
        <v>36733</v>
      </c>
      <c r="C36285" s="2">
        <v>27</v>
      </c>
      <c r="D36285" s="2" t="s">
        <v>458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458</v>
      </c>
      <c r="E36286" s="2"/>
      <c r="F36286" s="2"/>
      <c r="G36286" s="2"/>
      <c r="H36286" s="2"/>
    </row>
    <row r="36287" spans="2:8">
      <c r="B36287" s="2" t="s">
        <v>36735</v>
      </c>
      <c r="C36287" s="2">
        <v>33</v>
      </c>
      <c r="D36287" s="2" t="s">
        <v>458</v>
      </c>
      <c r="E36287" s="2"/>
      <c r="F36287" s="2"/>
      <c r="G36287" s="2"/>
      <c r="H36287" s="2"/>
    </row>
    <row r="36288" spans="2:8">
      <c r="B36288" s="2" t="s">
        <v>36736</v>
      </c>
      <c r="C36288" s="2">
        <v>31</v>
      </c>
      <c r="D36288" s="2" t="s">
        <v>458</v>
      </c>
      <c r="E36288" s="2"/>
      <c r="F36288" s="2"/>
      <c r="G36288" s="2"/>
      <c r="H36288" s="2"/>
    </row>
    <row r="36289" spans="2:8">
      <c r="B36289" s="2" t="s">
        <v>36737</v>
      </c>
      <c r="C36289" s="2">
        <v>30</v>
      </c>
      <c r="D36289" s="2" t="s">
        <v>458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458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458</v>
      </c>
      <c r="E36297" s="2"/>
      <c r="F36297" s="2"/>
      <c r="G36297" s="2"/>
      <c r="H36297" s="2"/>
    </row>
    <row r="36298" spans="2:8">
      <c r="B36298" s="2" t="s">
        <v>36746</v>
      </c>
      <c r="C36298" s="2">
        <v>30</v>
      </c>
      <c r="D36298" s="2" t="s">
        <v>458</v>
      </c>
      <c r="E36298" s="2"/>
      <c r="F36298" s="2"/>
      <c r="G36298" s="2"/>
      <c r="H36298" s="2"/>
    </row>
    <row r="36299" spans="2:8">
      <c r="B36299" s="2" t="s">
        <v>36747</v>
      </c>
      <c r="C36299" s="2">
        <v>28</v>
      </c>
      <c r="D36299" s="2" t="s">
        <v>458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458</v>
      </c>
      <c r="E36300" s="2"/>
      <c r="F36300" s="2"/>
      <c r="G36300" s="2"/>
      <c r="H36300" s="2"/>
    </row>
    <row r="36301" spans="2:8">
      <c r="B36301" s="2" t="s">
        <v>36749</v>
      </c>
      <c r="C36301" s="2">
        <v>37</v>
      </c>
      <c r="D36301" s="2" t="s">
        <v>458</v>
      </c>
      <c r="E36301" s="2"/>
      <c r="F36301" s="2"/>
      <c r="G36301" s="2"/>
      <c r="H36301" s="2"/>
    </row>
    <row r="36302" spans="2:8">
      <c r="B36302" s="2" t="s">
        <v>36750</v>
      </c>
      <c r="C36302" s="2">
        <v>38</v>
      </c>
      <c r="D36302" s="2" t="s">
        <v>458</v>
      </c>
      <c r="E36302" s="2"/>
      <c r="F36302" s="2"/>
      <c r="G36302" s="2"/>
      <c r="H36302" s="2"/>
    </row>
    <row r="36303" spans="2:8">
      <c r="B36303" s="2" t="s">
        <v>36751</v>
      </c>
      <c r="C36303" s="2">
        <v>37</v>
      </c>
      <c r="D36303" s="2" t="s">
        <v>458</v>
      </c>
      <c r="E36303" s="2"/>
      <c r="F36303" s="2"/>
      <c r="G36303" s="2"/>
      <c r="H36303" s="2"/>
    </row>
    <row r="36304" spans="2:8">
      <c r="B36304" s="2" t="s">
        <v>36752</v>
      </c>
      <c r="C36304" s="2">
        <v>35</v>
      </c>
      <c r="D36304" s="2" t="s">
        <v>458</v>
      </c>
      <c r="E36304" s="2"/>
      <c r="F36304" s="2"/>
      <c r="G36304" s="2"/>
      <c r="H36304" s="2"/>
    </row>
    <row r="36305" spans="2:8">
      <c r="B36305" s="2" t="s">
        <v>36753</v>
      </c>
      <c r="C36305" s="2">
        <v>34</v>
      </c>
      <c r="D36305" s="2" t="s">
        <v>458</v>
      </c>
      <c r="E36305" s="2"/>
      <c r="F36305" s="2"/>
      <c r="G36305" s="2"/>
      <c r="H36305" s="2"/>
    </row>
    <row r="36306" spans="2:8">
      <c r="B36306" s="2" t="s">
        <v>36754</v>
      </c>
      <c r="C36306" s="2">
        <v>19</v>
      </c>
      <c r="D36306" s="2" t="s">
        <v>458</v>
      </c>
      <c r="E36306" s="2"/>
      <c r="F36306" s="2"/>
      <c r="G36306" s="2"/>
      <c r="H36306" s="2"/>
    </row>
    <row r="36307" spans="2:8">
      <c r="B36307" s="2" t="s">
        <v>36755</v>
      </c>
      <c r="C36307" s="2">
        <v>22</v>
      </c>
      <c r="D36307" s="2" t="s">
        <v>458</v>
      </c>
      <c r="E36307" s="2"/>
      <c r="F36307" s="2"/>
      <c r="G36307" s="2"/>
      <c r="H36307" s="2"/>
    </row>
    <row r="36308" spans="2:8">
      <c r="B36308" s="2" t="s">
        <v>36756</v>
      </c>
      <c r="C36308" s="2">
        <v>21</v>
      </c>
      <c r="D36308" s="2" t="s">
        <v>458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458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458</v>
      </c>
      <c r="E36314" s="2"/>
      <c r="F36314" s="2"/>
      <c r="G36314" s="2"/>
      <c r="H36314" s="2"/>
    </row>
    <row r="36315" spans="2:8">
      <c r="B36315" s="2" t="s">
        <v>36763</v>
      </c>
      <c r="C36315" s="2">
        <v>26</v>
      </c>
      <c r="D36315" s="2" t="s">
        <v>458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458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458</v>
      </c>
      <c r="E36317" s="2"/>
      <c r="F36317" s="2"/>
      <c r="G36317" s="2"/>
      <c r="H36317" s="2"/>
    </row>
    <row r="36318" spans="2:8">
      <c r="B36318" s="2" t="s">
        <v>36766</v>
      </c>
      <c r="C36318" s="2">
        <v>36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32</v>
      </c>
      <c r="D36329" s="2" t="s">
        <v>458</v>
      </c>
      <c r="E36329" s="2"/>
      <c r="F36329" s="2"/>
      <c r="G36329" s="2"/>
      <c r="H36329" s="2"/>
    </row>
    <row r="36330" spans="2:8">
      <c r="B36330" s="2" t="s">
        <v>36778</v>
      </c>
      <c r="C36330" s="2">
        <v>33</v>
      </c>
      <c r="D36330" s="2" t="s">
        <v>458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458</v>
      </c>
      <c r="E36331" s="2"/>
      <c r="F36331" s="2"/>
      <c r="G36331" s="2"/>
      <c r="H36331" s="2"/>
    </row>
    <row r="36332" spans="2:8">
      <c r="B36332" s="2" t="s">
        <v>36780</v>
      </c>
      <c r="C36332" s="2">
        <v>29</v>
      </c>
      <c r="D36332" s="2" t="s">
        <v>458</v>
      </c>
      <c r="E36332" s="2"/>
      <c r="F36332" s="2"/>
      <c r="G36332" s="2"/>
      <c r="H36332" s="2"/>
    </row>
    <row r="36333" spans="2:8">
      <c r="B36333" s="2" t="s">
        <v>36781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35</v>
      </c>
      <c r="D36345" s="2" t="s">
        <v>458</v>
      </c>
      <c r="E36345" s="2"/>
      <c r="F36345" s="2"/>
      <c r="G36345" s="2"/>
      <c r="H36345" s="2"/>
    </row>
    <row r="36346" spans="2:8">
      <c r="B36346" s="2" t="s">
        <v>36794</v>
      </c>
      <c r="C36346" s="2">
        <v>35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36795</v>
      </c>
      <c r="C36347" s="2">
        <v>34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36796</v>
      </c>
      <c r="C36348" s="2">
        <v>31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36797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31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36807</v>
      </c>
      <c r="C36359" s="2">
        <v>31</v>
      </c>
      <c r="D36359" s="2" t="s">
        <v>458</v>
      </c>
      <c r="E36359" s="2"/>
      <c r="F36359" s="2"/>
      <c r="G36359" s="2"/>
      <c r="H36359" s="2"/>
    </row>
    <row r="36360" spans="2:8">
      <c r="B36360" s="2" t="s">
        <v>36808</v>
      </c>
      <c r="C36360" s="2">
        <v>31</v>
      </c>
      <c r="D36360" s="2" t="s">
        <v>458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458</v>
      </c>
      <c r="E36361" s="2"/>
      <c r="F36361" s="2"/>
      <c r="G36361" s="2"/>
      <c r="H36361" s="2"/>
    </row>
    <row r="36362" spans="2:8">
      <c r="B36362" s="2" t="s">
        <v>36810</v>
      </c>
      <c r="C36362" s="2">
        <v>42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43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43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40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48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48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45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24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36829</v>
      </c>
      <c r="C36381" s="2">
        <v>24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458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458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458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458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458</v>
      </c>
      <c r="E36387" s="2"/>
      <c r="F36387" s="2"/>
      <c r="G36387" s="2"/>
      <c r="H36387" s="2"/>
    </row>
    <row r="36388" spans="2:8">
      <c r="B36388" s="2" t="s">
        <v>36836</v>
      </c>
      <c r="C36388" s="2">
        <v>29</v>
      </c>
      <c r="D36388" s="2" t="s">
        <v>458</v>
      </c>
      <c r="E36388" s="2"/>
      <c r="F36388" s="2"/>
      <c r="G36388" s="2"/>
      <c r="H36388" s="2"/>
    </row>
    <row r="36389" spans="2:8">
      <c r="B36389" s="2" t="s">
        <v>36837</v>
      </c>
      <c r="C36389" s="2">
        <v>30</v>
      </c>
      <c r="D36389" s="2" t="s">
        <v>458</v>
      </c>
      <c r="E36389" s="2"/>
      <c r="F36389" s="2"/>
      <c r="G36389" s="2"/>
      <c r="H36389" s="2"/>
    </row>
    <row r="36390" spans="2:8">
      <c r="B36390" s="2" t="s">
        <v>36838</v>
      </c>
      <c r="C36390" s="2">
        <v>31</v>
      </c>
      <c r="D36390" s="2" t="s">
        <v>458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458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458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458</v>
      </c>
      <c r="E36393" s="2"/>
      <c r="F36393" s="2"/>
      <c r="G36393" s="2"/>
      <c r="H36393" s="2"/>
    </row>
    <row r="36394" spans="2:8">
      <c r="B36394" s="2" t="s">
        <v>36842</v>
      </c>
      <c r="C36394" s="2">
        <v>39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31</v>
      </c>
      <c r="D36403" s="2" t="s">
        <v>458</v>
      </c>
      <c r="E36403" s="2"/>
      <c r="F36403" s="2"/>
      <c r="G36403" s="2"/>
      <c r="H36403" s="2"/>
    </row>
    <row r="36404" spans="2:8">
      <c r="B36404" s="2" t="s">
        <v>36852</v>
      </c>
      <c r="C36404" s="2">
        <v>31</v>
      </c>
      <c r="D36404" s="2" t="s">
        <v>458</v>
      </c>
      <c r="E36404" s="2"/>
      <c r="F36404" s="2"/>
      <c r="G36404" s="2"/>
      <c r="H36404" s="2"/>
    </row>
    <row r="36405" spans="2:8">
      <c r="B36405" s="2" t="s">
        <v>36853</v>
      </c>
      <c r="C36405" s="2">
        <v>31</v>
      </c>
      <c r="D36405" s="2" t="s">
        <v>458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36855</v>
      </c>
      <c r="C36407" s="2">
        <v>39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458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36861</v>
      </c>
      <c r="C36413" s="2">
        <v>38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42</v>
      </c>
      <c r="D36415" s="2" t="s">
        <v>458</v>
      </c>
      <c r="E36415" s="2"/>
      <c r="F36415" s="2"/>
      <c r="G36415" s="2"/>
      <c r="H36415" s="2"/>
    </row>
    <row r="36416" spans="2:8">
      <c r="B36416" s="2" t="s">
        <v>36864</v>
      </c>
      <c r="C36416" s="2">
        <v>45</v>
      </c>
      <c r="D36416" s="2" t="s">
        <v>458</v>
      </c>
      <c r="E36416" s="2"/>
      <c r="F36416" s="2"/>
      <c r="G36416" s="2"/>
      <c r="H36416" s="2"/>
    </row>
    <row r="36417" spans="2:8">
      <c r="B36417" s="2" t="s">
        <v>36865</v>
      </c>
      <c r="C36417" s="2">
        <v>46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36866</v>
      </c>
      <c r="C36418" s="2">
        <v>40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36867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458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458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458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458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458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458</v>
      </c>
      <c r="E36426" s="2"/>
      <c r="F36426" s="2"/>
      <c r="G36426" s="2"/>
      <c r="H36426" s="2"/>
    </row>
    <row r="36427" spans="2:8">
      <c r="B36427" s="2" t="s">
        <v>36875</v>
      </c>
      <c r="C36427" s="2">
        <v>26</v>
      </c>
      <c r="D36427" s="2" t="s">
        <v>458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36877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41</v>
      </c>
      <c r="D36432" s="2" t="s">
        <v>458</v>
      </c>
      <c r="E36432" s="2"/>
      <c r="F36432" s="2"/>
      <c r="G36432" s="2"/>
      <c r="H36432" s="2"/>
    </row>
    <row r="36433" spans="2:8">
      <c r="B36433" s="2" t="s">
        <v>36881</v>
      </c>
      <c r="C36433" s="2">
        <v>43</v>
      </c>
      <c r="D36433" s="2" t="s">
        <v>458</v>
      </c>
      <c r="E36433" s="2"/>
      <c r="F36433" s="2"/>
      <c r="G36433" s="2"/>
      <c r="H36433" s="2"/>
    </row>
    <row r="36434" spans="2:8">
      <c r="B36434" s="2" t="s">
        <v>36882</v>
      </c>
      <c r="C36434" s="2">
        <v>36</v>
      </c>
      <c r="D36434" s="2" t="s">
        <v>458</v>
      </c>
      <c r="E36434" s="2"/>
      <c r="F36434" s="2"/>
      <c r="G36434" s="2"/>
      <c r="H36434" s="2"/>
    </row>
    <row r="36435" spans="2:8">
      <c r="B36435" s="2" t="s">
        <v>36883</v>
      </c>
      <c r="C36435" s="2">
        <v>38</v>
      </c>
      <c r="D36435" s="2" t="s">
        <v>458</v>
      </c>
      <c r="E36435" s="2"/>
      <c r="F36435" s="2"/>
      <c r="G36435" s="2"/>
      <c r="H36435" s="2"/>
    </row>
    <row r="36436" spans="2:8">
      <c r="B36436" s="2" t="s">
        <v>36884</v>
      </c>
      <c r="C36436" s="2">
        <v>38</v>
      </c>
      <c r="D36436" s="2" t="s">
        <v>458</v>
      </c>
      <c r="E36436" s="2"/>
      <c r="F36436" s="2"/>
      <c r="G36436" s="2"/>
      <c r="H36436" s="2"/>
    </row>
    <row r="36437" spans="2:8">
      <c r="B36437" s="2" t="s">
        <v>36885</v>
      </c>
      <c r="C36437" s="2">
        <v>36</v>
      </c>
      <c r="D36437" s="2" t="s">
        <v>458</v>
      </c>
      <c r="E36437" s="2"/>
      <c r="F36437" s="2"/>
      <c r="G36437" s="2"/>
      <c r="H36437" s="2"/>
    </row>
    <row r="36438" spans="2:8">
      <c r="B36438" s="2" t="s">
        <v>36886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42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42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40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458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458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458</v>
      </c>
      <c r="E36447" s="2"/>
      <c r="F36447" s="2"/>
      <c r="G36447" s="2"/>
      <c r="H36447" s="2"/>
    </row>
    <row r="36448" spans="2:8">
      <c r="B36448" s="2" t="s">
        <v>36896</v>
      </c>
      <c r="C36448" s="2">
        <v>30</v>
      </c>
      <c r="D36448" s="2" t="s">
        <v>458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458</v>
      </c>
      <c r="E36449" s="2"/>
      <c r="F36449" s="2"/>
      <c r="G36449" s="2"/>
      <c r="H36449" s="2"/>
    </row>
    <row r="36450" spans="2:8">
      <c r="B36450" s="2" t="s">
        <v>36898</v>
      </c>
      <c r="C36450" s="2">
        <v>32</v>
      </c>
      <c r="D36450" s="2" t="s">
        <v>458</v>
      </c>
      <c r="E36450" s="2"/>
      <c r="F36450" s="2"/>
      <c r="G36450" s="2"/>
      <c r="H36450" s="2"/>
    </row>
    <row r="36451" spans="2:8">
      <c r="B36451" s="2" t="s">
        <v>36899</v>
      </c>
      <c r="C36451" s="2">
        <v>16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458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458</v>
      </c>
      <c r="E36453" s="2"/>
      <c r="F36453" s="2"/>
      <c r="G36453" s="2"/>
      <c r="H36453" s="2"/>
    </row>
    <row r="36454" spans="2:8">
      <c r="B36454" s="2" t="s">
        <v>36902</v>
      </c>
      <c r="C36454" s="2">
        <v>34</v>
      </c>
      <c r="D36454" s="2" t="s">
        <v>458</v>
      </c>
      <c r="E36454" s="2"/>
      <c r="F36454" s="2"/>
      <c r="G36454" s="2"/>
      <c r="H36454" s="2"/>
    </row>
    <row r="36455" spans="2:8">
      <c r="B36455" s="2" t="s">
        <v>36903</v>
      </c>
      <c r="C36455" s="2">
        <v>25</v>
      </c>
      <c r="D36455" s="2" t="s">
        <v>458</v>
      </c>
      <c r="E36455" s="2"/>
      <c r="F36455" s="2"/>
      <c r="G36455" s="2"/>
      <c r="H36455" s="2"/>
    </row>
    <row r="36456" spans="2:8">
      <c r="B36456" s="2" t="s">
        <v>36904</v>
      </c>
      <c r="C36456" s="2">
        <v>26</v>
      </c>
      <c r="D36456" s="2" t="s">
        <v>458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458</v>
      </c>
      <c r="E36457" s="2"/>
      <c r="F36457" s="2"/>
      <c r="G36457" s="2"/>
      <c r="H36457" s="2"/>
    </row>
    <row r="36458" spans="2:8">
      <c r="B36458" s="2" t="s">
        <v>36906</v>
      </c>
      <c r="C36458" s="2">
        <v>26</v>
      </c>
      <c r="D36458" s="2" t="s">
        <v>458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458</v>
      </c>
      <c r="E36459" s="2"/>
      <c r="F36459" s="2"/>
      <c r="G36459" s="2"/>
      <c r="H36459" s="2"/>
    </row>
    <row r="36460" spans="2:8">
      <c r="B36460" s="2" t="s">
        <v>36908</v>
      </c>
      <c r="C36460" s="2">
        <v>27</v>
      </c>
      <c r="D36460" s="2" t="s">
        <v>458</v>
      </c>
      <c r="E36460" s="2"/>
      <c r="F36460" s="2"/>
      <c r="G36460" s="2"/>
      <c r="H36460" s="2"/>
    </row>
    <row r="36461" spans="2:8">
      <c r="B36461" s="2" t="s">
        <v>36909</v>
      </c>
      <c r="C36461" s="2">
        <v>27</v>
      </c>
      <c r="D36461" s="2" t="s">
        <v>458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458</v>
      </c>
      <c r="E36462" s="2"/>
      <c r="F36462" s="2"/>
      <c r="G36462" s="2"/>
      <c r="H36462" s="2"/>
    </row>
    <row r="36463" spans="2:8">
      <c r="B36463" s="2" t="s">
        <v>36911</v>
      </c>
      <c r="C36463" s="2">
        <v>37</v>
      </c>
      <c r="D36463" s="2" t="s">
        <v>458</v>
      </c>
      <c r="E36463" s="2"/>
      <c r="F36463" s="2"/>
      <c r="G36463" s="2"/>
      <c r="H36463" s="2"/>
    </row>
    <row r="36464" spans="2:8">
      <c r="B36464" s="2" t="s">
        <v>36912</v>
      </c>
      <c r="C36464" s="2">
        <v>38</v>
      </c>
      <c r="D36464" s="2" t="s">
        <v>458</v>
      </c>
      <c r="E36464" s="2"/>
      <c r="F36464" s="2"/>
      <c r="G36464" s="2"/>
      <c r="H36464" s="2"/>
    </row>
    <row r="36465" spans="2:8">
      <c r="B36465" s="2" t="s">
        <v>36913</v>
      </c>
      <c r="C36465" s="2">
        <v>38</v>
      </c>
      <c r="D36465" s="2" t="s">
        <v>458</v>
      </c>
      <c r="E36465" s="2"/>
      <c r="F36465" s="2"/>
      <c r="G36465" s="2"/>
      <c r="H36465" s="2"/>
    </row>
    <row r="36466" spans="2:8">
      <c r="B36466" s="2" t="s">
        <v>36914</v>
      </c>
      <c r="C36466" s="2">
        <v>37</v>
      </c>
      <c r="D36466" s="2" t="s">
        <v>458</v>
      </c>
      <c r="E36466" s="2"/>
      <c r="F36466" s="2"/>
      <c r="G36466" s="2"/>
      <c r="H36466" s="2"/>
    </row>
    <row r="36467" spans="2:8">
      <c r="B36467" s="2" t="s">
        <v>36915</v>
      </c>
      <c r="C36467" s="2">
        <v>26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39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36923</v>
      </c>
      <c r="C36475" s="2">
        <v>40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36924</v>
      </c>
      <c r="C36476" s="2">
        <v>41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36925</v>
      </c>
      <c r="C36477" s="2">
        <v>40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30</v>
      </c>
      <c r="D36481" s="2" t="s">
        <v>458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458</v>
      </c>
      <c r="E36482" s="2"/>
      <c r="F36482" s="2"/>
      <c r="G36482" s="2"/>
      <c r="H36482" s="2"/>
    </row>
    <row r="36483" spans="2:8">
      <c r="B36483" s="2" t="s">
        <v>36931</v>
      </c>
      <c r="C36483" s="2">
        <v>28</v>
      </c>
      <c r="D36483" s="2" t="s">
        <v>458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458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458</v>
      </c>
      <c r="E36486" s="2"/>
      <c r="F36486" s="2"/>
      <c r="G36486" s="2"/>
      <c r="H36486" s="2"/>
    </row>
    <row r="36487" spans="2:8">
      <c r="B36487" s="2" t="s">
        <v>36935</v>
      </c>
      <c r="C36487" s="2">
        <v>28</v>
      </c>
      <c r="D36487" s="2" t="s">
        <v>458</v>
      </c>
      <c r="E36487" s="2"/>
      <c r="F36487" s="2"/>
      <c r="G36487" s="2"/>
      <c r="H36487" s="2"/>
    </row>
    <row r="36488" spans="2:8">
      <c r="B36488" s="2" t="s">
        <v>36936</v>
      </c>
      <c r="C36488" s="2">
        <v>30</v>
      </c>
      <c r="D36488" s="2" t="s">
        <v>458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458</v>
      </c>
      <c r="E36489" s="2"/>
      <c r="F36489" s="2"/>
      <c r="G36489" s="2"/>
      <c r="H36489" s="2"/>
    </row>
    <row r="36490" spans="2:8">
      <c r="B36490" s="2" t="s">
        <v>36938</v>
      </c>
      <c r="C36490" s="2">
        <v>32</v>
      </c>
      <c r="D36490" s="2" t="s">
        <v>458</v>
      </c>
      <c r="E36490" s="2"/>
      <c r="F36490" s="2"/>
      <c r="G36490" s="2"/>
      <c r="H36490" s="2"/>
    </row>
    <row r="36491" spans="2:8">
      <c r="B36491" s="2" t="s">
        <v>36939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35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36950</v>
      </c>
      <c r="C36502" s="2">
        <v>35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36951</v>
      </c>
      <c r="C36503" s="2">
        <v>37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36952</v>
      </c>
      <c r="C36504" s="2">
        <v>42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458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458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36958</v>
      </c>
      <c r="C36510" s="2">
        <v>39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36962</v>
      </c>
      <c r="C36514" s="2">
        <v>29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458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36965</v>
      </c>
      <c r="C36517" s="2">
        <v>34</v>
      </c>
      <c r="D36517" s="2" t="s">
        <v>458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36968</v>
      </c>
      <c r="C36520" s="2">
        <v>25</v>
      </c>
      <c r="D36520" s="2" t="s">
        <v>458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458</v>
      </c>
      <c r="E36522" s="2"/>
      <c r="F36522" s="2"/>
      <c r="G36522" s="2"/>
      <c r="H36522" s="2"/>
    </row>
    <row r="36523" spans="2:8">
      <c r="B36523" s="2" t="s">
        <v>36971</v>
      </c>
      <c r="C36523" s="2">
        <v>26</v>
      </c>
      <c r="D36523" s="2" t="s">
        <v>458</v>
      </c>
      <c r="E36523" s="2"/>
      <c r="F36523" s="2"/>
      <c r="G36523" s="2"/>
      <c r="H36523" s="2"/>
    </row>
    <row r="36524" spans="2:8">
      <c r="B36524" s="2" t="s">
        <v>36972</v>
      </c>
      <c r="C36524" s="2">
        <v>27</v>
      </c>
      <c r="D36524" s="2" t="s">
        <v>458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458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458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458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458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458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458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458</v>
      </c>
      <c r="E36531" s="2"/>
      <c r="F36531" s="2"/>
      <c r="G36531" s="2"/>
      <c r="H36531" s="2"/>
    </row>
    <row r="36532" spans="2:8">
      <c r="B36532" s="2" t="s">
        <v>36980</v>
      </c>
      <c r="C36532" s="2">
        <v>19</v>
      </c>
      <c r="D36532" s="2" t="s">
        <v>458</v>
      </c>
      <c r="E36532" s="2"/>
      <c r="F36532" s="2"/>
      <c r="G36532" s="2"/>
      <c r="H36532" s="2"/>
    </row>
    <row r="36533" spans="2:8">
      <c r="B36533" s="2" t="s">
        <v>36981</v>
      </c>
      <c r="C36533" s="2">
        <v>36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458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458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458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458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46</v>
      </c>
      <c r="D36543" s="2" t="s">
        <v>458</v>
      </c>
      <c r="E36543" s="2"/>
      <c r="F36543" s="2"/>
      <c r="G36543" s="2"/>
      <c r="H36543" s="2"/>
    </row>
    <row r="36544" spans="2:8">
      <c r="B36544" s="2" t="s">
        <v>36992</v>
      </c>
      <c r="C36544" s="2">
        <v>48</v>
      </c>
      <c r="D36544" s="2" t="s">
        <v>458</v>
      </c>
      <c r="E36544" s="2"/>
      <c r="F36544" s="2"/>
      <c r="G36544" s="2"/>
      <c r="H36544" s="2"/>
    </row>
    <row r="36545" spans="2:8">
      <c r="B36545" s="2" t="s">
        <v>36993</v>
      </c>
      <c r="C36545" s="2">
        <v>47</v>
      </c>
      <c r="D36545" s="2" t="s">
        <v>458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42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44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41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31</v>
      </c>
      <c r="D36557" s="2" t="s">
        <v>458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37007</v>
      </c>
      <c r="C36559" s="2">
        <v>31</v>
      </c>
      <c r="D36559" s="2" t="s">
        <v>458</v>
      </c>
      <c r="E36559" s="2"/>
      <c r="F36559" s="2"/>
      <c r="G36559" s="2"/>
      <c r="H36559" s="2"/>
    </row>
    <row r="36560" spans="2:8">
      <c r="B36560" s="2" t="s">
        <v>37008</v>
      </c>
      <c r="C36560" s="2">
        <v>34</v>
      </c>
      <c r="D36560" s="2" t="s">
        <v>458</v>
      </c>
      <c r="E36560" s="2"/>
      <c r="F36560" s="2"/>
      <c r="G36560" s="2"/>
      <c r="H36560" s="2"/>
    </row>
    <row r="36561" spans="2:8">
      <c r="B36561" s="2" t="s">
        <v>37009</v>
      </c>
      <c r="C36561" s="2">
        <v>37</v>
      </c>
      <c r="D36561" s="2" t="s">
        <v>458</v>
      </c>
      <c r="E36561" s="2"/>
      <c r="F36561" s="2"/>
      <c r="G36561" s="2"/>
      <c r="H36561" s="2"/>
    </row>
    <row r="36562" spans="2:8">
      <c r="B36562" s="2" t="s">
        <v>37010</v>
      </c>
      <c r="C36562" s="2">
        <v>36</v>
      </c>
      <c r="D36562" s="2" t="s">
        <v>458</v>
      </c>
      <c r="E36562" s="2"/>
      <c r="F36562" s="2"/>
      <c r="G36562" s="2"/>
      <c r="H36562" s="2"/>
    </row>
    <row r="36563" spans="2:8">
      <c r="B36563" s="2" t="s">
        <v>37011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43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41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40</v>
      </c>
      <c r="D36591" s="2" t="s">
        <v>458</v>
      </c>
      <c r="E36591" s="2"/>
      <c r="F36591" s="2"/>
      <c r="G36591" s="2"/>
      <c r="H36591" s="2"/>
    </row>
    <row r="36592" spans="2:8">
      <c r="B36592" s="2" t="s">
        <v>37040</v>
      </c>
      <c r="C36592" s="2">
        <v>42</v>
      </c>
      <c r="D36592" s="2" t="s">
        <v>458</v>
      </c>
      <c r="E36592" s="2"/>
      <c r="F36592" s="2"/>
      <c r="G36592" s="2"/>
      <c r="H36592" s="2"/>
    </row>
    <row r="36593" spans="2:8">
      <c r="B36593" s="2" t="s">
        <v>37041</v>
      </c>
      <c r="C36593" s="2">
        <v>32</v>
      </c>
      <c r="D36593" s="2" t="s">
        <v>458</v>
      </c>
      <c r="E36593" s="2"/>
      <c r="F36593" s="2"/>
      <c r="G36593" s="2"/>
      <c r="H36593" s="2"/>
    </row>
    <row r="36594" spans="2:8">
      <c r="B36594" s="2" t="s">
        <v>37042</v>
      </c>
      <c r="C36594" s="2">
        <v>32</v>
      </c>
      <c r="D36594" s="2" t="s">
        <v>458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458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458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458</v>
      </c>
      <c r="E36597" s="2"/>
      <c r="F36597" s="2"/>
      <c r="G36597" s="2"/>
      <c r="H36597" s="2"/>
    </row>
    <row r="36598" spans="2:8">
      <c r="B36598" s="2" t="s">
        <v>37046</v>
      </c>
      <c r="C36598" s="2">
        <v>31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458</v>
      </c>
      <c r="E36599" s="2"/>
      <c r="F36599" s="2"/>
      <c r="G36599" s="2"/>
      <c r="H36599" s="2"/>
    </row>
    <row r="36600" spans="2:8">
      <c r="B36600" s="2" t="s">
        <v>37048</v>
      </c>
      <c r="C36600" s="2">
        <v>33</v>
      </c>
      <c r="D36600" s="2" t="s">
        <v>458</v>
      </c>
      <c r="E36600" s="2"/>
      <c r="F36600" s="2"/>
      <c r="G36600" s="2"/>
      <c r="H36600" s="2"/>
    </row>
    <row r="36601" spans="2:8">
      <c r="B36601" s="2" t="s">
        <v>37049</v>
      </c>
      <c r="C36601" s="2">
        <v>33</v>
      </c>
      <c r="D36601" s="2" t="s">
        <v>458</v>
      </c>
      <c r="E36601" s="2"/>
      <c r="F36601" s="2"/>
      <c r="G36601" s="2"/>
      <c r="H36601" s="2"/>
    </row>
    <row r="36602" spans="2:8">
      <c r="B36602" s="2" t="s">
        <v>37050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458</v>
      </c>
      <c r="E36606" s="2"/>
      <c r="F36606" s="2"/>
      <c r="G36606" s="2"/>
      <c r="H36606" s="2"/>
    </row>
    <row r="36607" spans="2:8">
      <c r="B36607" s="2" t="s">
        <v>37055</v>
      </c>
      <c r="C36607" s="2">
        <v>30</v>
      </c>
      <c r="D36607" s="2" t="s">
        <v>458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458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458</v>
      </c>
      <c r="E36609" s="2"/>
      <c r="F36609" s="2"/>
      <c r="G36609" s="2"/>
      <c r="H36609" s="2"/>
    </row>
    <row r="36610" spans="2:8">
      <c r="B36610" s="2" t="s">
        <v>37058</v>
      </c>
      <c r="C36610" s="2">
        <v>30</v>
      </c>
      <c r="D36610" s="2" t="s">
        <v>458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458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458</v>
      </c>
      <c r="E36612" s="2"/>
      <c r="F36612" s="2"/>
      <c r="G36612" s="2"/>
      <c r="H36612" s="2"/>
    </row>
    <row r="36613" spans="2:8">
      <c r="B36613" s="2" t="s">
        <v>37061</v>
      </c>
      <c r="C36613" s="2">
        <v>33</v>
      </c>
      <c r="D36613" s="2" t="s">
        <v>458</v>
      </c>
      <c r="E36613" s="2"/>
      <c r="F36613" s="2"/>
      <c r="G36613" s="2"/>
      <c r="H36613" s="2"/>
    </row>
    <row r="36614" spans="2:8">
      <c r="B36614" s="2" t="s">
        <v>37062</v>
      </c>
      <c r="C36614" s="2">
        <v>37</v>
      </c>
      <c r="D36614" s="2" t="s">
        <v>458</v>
      </c>
      <c r="E36614" s="2"/>
      <c r="F36614" s="2"/>
      <c r="G36614" s="2"/>
      <c r="H36614" s="2"/>
    </row>
    <row r="36615" spans="2:8">
      <c r="B36615" s="2" t="s">
        <v>37063</v>
      </c>
      <c r="C36615" s="2">
        <v>38</v>
      </c>
      <c r="D36615" s="2" t="s">
        <v>458</v>
      </c>
      <c r="E36615" s="2"/>
      <c r="F36615" s="2"/>
      <c r="G36615" s="2"/>
      <c r="H36615" s="2"/>
    </row>
    <row r="36616" spans="2:8">
      <c r="B36616" s="2" t="s">
        <v>37064</v>
      </c>
      <c r="C36616" s="2">
        <v>37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41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40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40</v>
      </c>
      <c r="D36625" s="2" t="s">
        <v>458</v>
      </c>
      <c r="E36625" s="2"/>
      <c r="F36625" s="2"/>
      <c r="G36625" s="2"/>
      <c r="H36625" s="2"/>
    </row>
    <row r="36626" spans="2:8">
      <c r="B36626" s="2" t="s">
        <v>37074</v>
      </c>
      <c r="C36626" s="2">
        <v>42</v>
      </c>
      <c r="D36626" s="2" t="s">
        <v>458</v>
      </c>
      <c r="E36626" s="2"/>
      <c r="F36626" s="2"/>
      <c r="G36626" s="2"/>
      <c r="H36626" s="2"/>
    </row>
    <row r="36627" spans="2:8">
      <c r="B36627" s="2" t="s">
        <v>37075</v>
      </c>
      <c r="C36627" s="2">
        <v>42</v>
      </c>
      <c r="D36627" s="2" t="s">
        <v>458</v>
      </c>
      <c r="E36627" s="2"/>
      <c r="F36627" s="2"/>
      <c r="G36627" s="2"/>
      <c r="H36627" s="2"/>
    </row>
    <row r="36628" spans="2:8">
      <c r="B36628" s="2" t="s">
        <v>37076</v>
      </c>
      <c r="C36628" s="2">
        <v>41</v>
      </c>
      <c r="D36628" s="2" t="s">
        <v>458</v>
      </c>
      <c r="E36628" s="2"/>
      <c r="F36628" s="2"/>
      <c r="G36628" s="2"/>
      <c r="H36628" s="2"/>
    </row>
    <row r="36629" spans="2:8">
      <c r="B36629" s="2" t="s">
        <v>37077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35</v>
      </c>
      <c r="D36632" s="2" t="s">
        <v>458</v>
      </c>
      <c r="E36632" s="2"/>
      <c r="F36632" s="2"/>
      <c r="G36632" s="2"/>
      <c r="H36632" s="2"/>
    </row>
    <row r="36633" spans="2:8">
      <c r="B36633" s="2" t="s">
        <v>37081</v>
      </c>
      <c r="C36633" s="2">
        <v>37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37082</v>
      </c>
      <c r="C36634" s="2">
        <v>37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37083</v>
      </c>
      <c r="C36635" s="2">
        <v>39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458</v>
      </c>
      <c r="E36638" s="2"/>
      <c r="F36638" s="2"/>
      <c r="G36638" s="2"/>
      <c r="H36638" s="2"/>
    </row>
    <row r="36639" spans="2:8">
      <c r="B36639" s="2" t="s">
        <v>37087</v>
      </c>
      <c r="C36639" s="2">
        <v>31</v>
      </c>
      <c r="D36639" s="2" t="s">
        <v>458</v>
      </c>
      <c r="E36639" s="2"/>
      <c r="F36639" s="2"/>
      <c r="G36639" s="2"/>
      <c r="H36639" s="2"/>
    </row>
    <row r="36640" spans="2:8">
      <c r="B36640" s="2" t="s">
        <v>37088</v>
      </c>
      <c r="C36640" s="2">
        <v>32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37089</v>
      </c>
      <c r="C36641" s="2">
        <v>29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37090</v>
      </c>
      <c r="C36642" s="2">
        <v>30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37091</v>
      </c>
      <c r="C36643" s="2">
        <v>32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37092</v>
      </c>
      <c r="C36644" s="2">
        <v>31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43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43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40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13</v>
      </c>
      <c r="D36660" s="2" t="s">
        <v>458</v>
      </c>
      <c r="E36660" s="2"/>
      <c r="F36660" s="2"/>
      <c r="G36660" s="2"/>
      <c r="H36660" s="2"/>
    </row>
    <row r="36661" spans="2:8">
      <c r="B36661" s="2" t="s">
        <v>37109</v>
      </c>
      <c r="C36661" s="2">
        <v>16</v>
      </c>
      <c r="D36661" s="2" t="s">
        <v>458</v>
      </c>
      <c r="E36661" s="2"/>
      <c r="F36661" s="2"/>
      <c r="G36661" s="2"/>
      <c r="H36661" s="2"/>
    </row>
    <row r="36662" spans="2:8">
      <c r="B36662" s="2" t="s">
        <v>37110</v>
      </c>
      <c r="C36662" s="2">
        <v>22</v>
      </c>
      <c r="D36662" s="2" t="s">
        <v>458</v>
      </c>
      <c r="E36662" s="2"/>
      <c r="F36662" s="2"/>
      <c r="G36662" s="2"/>
      <c r="H36662" s="2"/>
    </row>
    <row r="36663" spans="2:8">
      <c r="B36663" s="2" t="s">
        <v>37111</v>
      </c>
      <c r="C36663" s="2">
        <v>27</v>
      </c>
      <c r="D36663" s="2" t="s">
        <v>458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37115</v>
      </c>
      <c r="C36667" s="2">
        <v>30</v>
      </c>
      <c r="D36667" s="2" t="s">
        <v>458</v>
      </c>
      <c r="E36667" s="2"/>
      <c r="F36667" s="2"/>
      <c r="G36667" s="2"/>
      <c r="H36667" s="2"/>
    </row>
    <row r="36668" spans="2:8">
      <c r="B36668" s="2" t="s">
        <v>37116</v>
      </c>
      <c r="C36668" s="2">
        <v>29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458</v>
      </c>
      <c r="E36669" s="2"/>
      <c r="F36669" s="2"/>
      <c r="G36669" s="2"/>
      <c r="H36669" s="2"/>
    </row>
    <row r="36670" spans="2:8">
      <c r="B36670" s="2" t="s">
        <v>37118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23</v>
      </c>
      <c r="D36678" s="2" t="s">
        <v>458</v>
      </c>
      <c r="E36678" s="2"/>
      <c r="F36678" s="2"/>
      <c r="G36678" s="2"/>
      <c r="H36678" s="2"/>
    </row>
    <row r="36679" spans="2:8">
      <c r="B36679" s="2" t="s">
        <v>37127</v>
      </c>
      <c r="C36679" s="2">
        <v>24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458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458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458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458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458</v>
      </c>
      <c r="E36684" s="2"/>
      <c r="F36684" s="2"/>
      <c r="G36684" s="2"/>
      <c r="H36684" s="2"/>
    </row>
    <row r="36685" spans="2:8">
      <c r="B36685" s="2" t="s">
        <v>37133</v>
      </c>
      <c r="C36685" s="2">
        <v>17</v>
      </c>
      <c r="D36685" s="2" t="s">
        <v>458</v>
      </c>
      <c r="E36685" s="2"/>
      <c r="F36685" s="2"/>
      <c r="G36685" s="2"/>
      <c r="H36685" s="2"/>
    </row>
    <row r="36686" spans="2:8">
      <c r="B36686" s="2" t="s">
        <v>37134</v>
      </c>
      <c r="C36686" s="2">
        <v>38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37138</v>
      </c>
      <c r="C36690" s="2">
        <v>30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458</v>
      </c>
      <c r="E36691" s="2"/>
      <c r="F36691" s="2"/>
      <c r="G36691" s="2"/>
      <c r="H36691" s="2"/>
    </row>
    <row r="36692" spans="2:8">
      <c r="B36692" s="2" t="s">
        <v>37140</v>
      </c>
      <c r="C36692" s="2">
        <v>35</v>
      </c>
      <c r="D36692" s="2" t="s">
        <v>458</v>
      </c>
      <c r="E36692" s="2"/>
      <c r="F36692" s="2"/>
      <c r="G36692" s="2"/>
      <c r="H36692" s="2"/>
    </row>
    <row r="36693" spans="2:8">
      <c r="B36693" s="2" t="s">
        <v>37141</v>
      </c>
      <c r="C36693" s="2">
        <v>35</v>
      </c>
      <c r="D36693" s="2" t="s">
        <v>458</v>
      </c>
      <c r="E36693" s="2"/>
      <c r="F36693" s="2"/>
      <c r="G36693" s="2"/>
      <c r="H36693" s="2"/>
    </row>
    <row r="36694" spans="2:8">
      <c r="B36694" s="2" t="s">
        <v>37142</v>
      </c>
      <c r="C36694" s="2">
        <v>35</v>
      </c>
      <c r="D36694" s="2" t="s">
        <v>458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458</v>
      </c>
      <c r="E36695" s="2"/>
      <c r="F36695" s="2"/>
      <c r="G36695" s="2"/>
      <c r="H36695" s="2"/>
    </row>
    <row r="36696" spans="2:8">
      <c r="B36696" s="2" t="s">
        <v>37144</v>
      </c>
      <c r="C36696" s="2">
        <v>32</v>
      </c>
      <c r="D36696" s="2" t="s">
        <v>458</v>
      </c>
      <c r="E36696" s="2"/>
      <c r="F36696" s="2"/>
      <c r="G36696" s="2"/>
      <c r="H36696" s="2"/>
    </row>
    <row r="36697" spans="2:8">
      <c r="B36697" s="2" t="s">
        <v>37145</v>
      </c>
      <c r="C36697" s="2">
        <v>34</v>
      </c>
      <c r="D36697" s="2" t="s">
        <v>458</v>
      </c>
      <c r="E36697" s="2"/>
      <c r="F36697" s="2"/>
      <c r="G36697" s="2"/>
      <c r="H36697" s="2"/>
    </row>
    <row r="36698" spans="2:8">
      <c r="B36698" s="2" t="s">
        <v>37146</v>
      </c>
      <c r="C36698" s="2">
        <v>32</v>
      </c>
      <c r="D36698" s="2" t="s">
        <v>458</v>
      </c>
      <c r="E36698" s="2"/>
      <c r="F36698" s="2"/>
      <c r="G36698" s="2"/>
      <c r="H36698" s="2"/>
    </row>
    <row r="36699" spans="2:8">
      <c r="B36699" s="2" t="s">
        <v>37147</v>
      </c>
      <c r="C36699" s="2">
        <v>32</v>
      </c>
      <c r="D36699" s="2" t="s">
        <v>458</v>
      </c>
      <c r="E36699" s="2"/>
      <c r="F36699" s="2"/>
      <c r="G36699" s="2"/>
      <c r="H36699" s="2"/>
    </row>
    <row r="36700" spans="2:8">
      <c r="B36700" s="2" t="s">
        <v>37148</v>
      </c>
      <c r="C36700" s="2">
        <v>34</v>
      </c>
      <c r="D36700" s="2" t="s">
        <v>458</v>
      </c>
      <c r="E36700" s="2"/>
      <c r="F36700" s="2"/>
      <c r="G36700" s="2"/>
      <c r="H36700" s="2"/>
    </row>
    <row r="36701" spans="2:8">
      <c r="B36701" s="2" t="s">
        <v>37149</v>
      </c>
      <c r="C36701" s="2">
        <v>35</v>
      </c>
      <c r="D36701" s="2" t="s">
        <v>458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458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458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458</v>
      </c>
      <c r="E36704" s="2"/>
      <c r="F36704" s="2"/>
      <c r="G36704" s="2"/>
      <c r="H36704" s="2"/>
    </row>
    <row r="36705" spans="2:8">
      <c r="B36705" s="2" t="s">
        <v>37153</v>
      </c>
      <c r="C36705" s="2">
        <v>41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43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40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46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42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44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46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42</v>
      </c>
      <c r="D36716" s="2" t="s">
        <v>458</v>
      </c>
      <c r="E36716" s="2"/>
      <c r="F36716" s="2"/>
      <c r="G36716" s="2"/>
      <c r="H36716" s="2"/>
    </row>
    <row r="36717" spans="2:8">
      <c r="B36717" s="2" t="s">
        <v>37165</v>
      </c>
      <c r="C36717" s="2">
        <v>44</v>
      </c>
      <c r="D36717" s="2" t="s">
        <v>458</v>
      </c>
      <c r="E36717" s="2"/>
      <c r="F36717" s="2"/>
      <c r="G36717" s="2"/>
      <c r="H36717" s="2"/>
    </row>
    <row r="36718" spans="2:8">
      <c r="B36718" s="2" t="s">
        <v>37166</v>
      </c>
      <c r="C36718" s="2">
        <v>42</v>
      </c>
      <c r="D36718" s="2" t="s">
        <v>458</v>
      </c>
      <c r="E36718" s="2"/>
      <c r="F36718" s="2"/>
      <c r="G36718" s="2"/>
      <c r="H36718" s="2"/>
    </row>
    <row r="36719" spans="2:8">
      <c r="B36719" s="2" t="s">
        <v>37167</v>
      </c>
      <c r="C36719" s="2">
        <v>41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41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44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37175</v>
      </c>
      <c r="C36727" s="2">
        <v>43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37176</v>
      </c>
      <c r="C36728" s="2">
        <v>46</v>
      </c>
      <c r="D36728" s="2" t="s">
        <v>458</v>
      </c>
      <c r="E36728" s="2"/>
      <c r="F36728" s="2"/>
      <c r="G36728" s="2"/>
      <c r="H36728" s="2"/>
    </row>
    <row r="36729" spans="2:8">
      <c r="B36729" s="2" t="s">
        <v>37177</v>
      </c>
      <c r="C36729" s="2">
        <v>45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37178</v>
      </c>
      <c r="C36730" s="2">
        <v>43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46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45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44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41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42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44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41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44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45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42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27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458</v>
      </c>
      <c r="E36745" s="2"/>
      <c r="F36745" s="2"/>
      <c r="G36745" s="2"/>
      <c r="H36745" s="2"/>
    </row>
    <row r="36746" spans="2:8">
      <c r="B36746" s="2" t="s">
        <v>37194</v>
      </c>
      <c r="C36746" s="2">
        <v>31</v>
      </c>
      <c r="D36746" s="2" t="s">
        <v>458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458</v>
      </c>
      <c r="E36747" s="2"/>
      <c r="F36747" s="2"/>
      <c r="G36747" s="2"/>
      <c r="H36747" s="2"/>
    </row>
    <row r="36748" spans="2:8">
      <c r="B36748" s="2" t="s">
        <v>37196</v>
      </c>
      <c r="C36748" s="2">
        <v>33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38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37204</v>
      </c>
      <c r="C36756" s="2">
        <v>40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37205</v>
      </c>
      <c r="C36757" s="2">
        <v>41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37206</v>
      </c>
      <c r="C36758" s="2">
        <v>28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458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39</v>
      </c>
      <c r="D36768" s="2" t="s">
        <v>458</v>
      </c>
      <c r="E36768" s="2"/>
      <c r="F36768" s="2"/>
      <c r="G36768" s="2"/>
      <c r="H36768" s="2"/>
    </row>
    <row r="36769" spans="2:8">
      <c r="B36769" s="2" t="s">
        <v>37217</v>
      </c>
      <c r="C36769" s="2">
        <v>40</v>
      </c>
      <c r="D36769" s="2" t="s">
        <v>458</v>
      </c>
      <c r="E36769" s="2"/>
      <c r="F36769" s="2"/>
      <c r="G36769" s="2"/>
      <c r="H36769" s="2"/>
    </row>
    <row r="36770" spans="2:8">
      <c r="B36770" s="2" t="s">
        <v>37218</v>
      </c>
      <c r="C36770" s="2">
        <v>39</v>
      </c>
      <c r="D36770" s="2" t="s">
        <v>458</v>
      </c>
      <c r="E36770" s="2"/>
      <c r="F36770" s="2"/>
      <c r="G36770" s="2"/>
      <c r="H36770" s="2"/>
    </row>
    <row r="36771" spans="2:8">
      <c r="B36771" s="2" t="s">
        <v>37219</v>
      </c>
      <c r="C36771" s="2">
        <v>37</v>
      </c>
      <c r="D36771" s="2" t="s">
        <v>458</v>
      </c>
      <c r="E36771" s="2"/>
      <c r="F36771" s="2"/>
      <c r="G36771" s="2"/>
      <c r="H36771" s="2"/>
    </row>
    <row r="36772" spans="2:8">
      <c r="B36772" s="2" t="s">
        <v>37220</v>
      </c>
      <c r="C36772" s="2">
        <v>36</v>
      </c>
      <c r="D36772" s="2" t="s">
        <v>458</v>
      </c>
      <c r="E36772" s="2"/>
      <c r="F36772" s="2"/>
      <c r="G36772" s="2"/>
      <c r="H36772" s="2"/>
    </row>
    <row r="36773" spans="2:8">
      <c r="B36773" s="2" t="s">
        <v>37221</v>
      </c>
      <c r="C36773" s="2">
        <v>36</v>
      </c>
      <c r="D36773" s="2" t="s">
        <v>458</v>
      </c>
      <c r="E36773" s="2"/>
      <c r="F36773" s="2"/>
      <c r="G36773" s="2"/>
      <c r="H36773" s="2"/>
    </row>
    <row r="36774" spans="2:8">
      <c r="B36774" s="2" t="s">
        <v>37222</v>
      </c>
      <c r="C36774" s="2">
        <v>34</v>
      </c>
      <c r="D36774" s="2" t="s">
        <v>458</v>
      </c>
      <c r="E36774" s="2"/>
      <c r="F36774" s="2"/>
      <c r="G36774" s="2"/>
      <c r="H36774" s="2"/>
    </row>
    <row r="36775" spans="2:8">
      <c r="B36775" s="2" t="s">
        <v>37223</v>
      </c>
      <c r="C36775" s="2">
        <v>35</v>
      </c>
      <c r="D36775" s="2" t="s">
        <v>458</v>
      </c>
      <c r="E36775" s="2"/>
      <c r="F36775" s="2"/>
      <c r="G36775" s="2"/>
      <c r="H36775" s="2"/>
    </row>
    <row r="36776" spans="2:8">
      <c r="B36776" s="2" t="s">
        <v>37224</v>
      </c>
      <c r="C36776" s="2">
        <v>36</v>
      </c>
      <c r="D36776" s="2" t="s">
        <v>458</v>
      </c>
      <c r="E36776" s="2"/>
      <c r="F36776" s="2"/>
      <c r="G36776" s="2"/>
      <c r="H36776" s="2"/>
    </row>
    <row r="36777" spans="2:8">
      <c r="B36777" s="2" t="s">
        <v>37225</v>
      </c>
      <c r="C36777" s="2">
        <v>48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46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35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37230</v>
      </c>
      <c r="C36782" s="2">
        <v>35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37231</v>
      </c>
      <c r="C36783" s="2">
        <v>43</v>
      </c>
      <c r="D36783" s="2" t="s">
        <v>458</v>
      </c>
      <c r="E36783" s="2"/>
      <c r="F36783" s="2"/>
      <c r="G36783" s="2"/>
      <c r="H36783" s="2"/>
    </row>
    <row r="36784" spans="2:8">
      <c r="B36784" s="2" t="s">
        <v>37232</v>
      </c>
      <c r="C36784" s="2">
        <v>47</v>
      </c>
      <c r="D36784" s="2" t="s">
        <v>458</v>
      </c>
      <c r="E36784" s="2"/>
      <c r="F36784" s="2"/>
      <c r="G36784" s="2"/>
      <c r="H36784" s="2"/>
    </row>
    <row r="36785" spans="2:8">
      <c r="B36785" s="2" t="s">
        <v>37233</v>
      </c>
      <c r="C36785" s="2">
        <v>48</v>
      </c>
      <c r="D36785" s="2" t="s">
        <v>458</v>
      </c>
      <c r="E36785" s="2"/>
      <c r="F36785" s="2"/>
      <c r="G36785" s="2"/>
      <c r="H36785" s="2"/>
    </row>
    <row r="36786" spans="2:8">
      <c r="B36786" s="2" t="s">
        <v>37234</v>
      </c>
      <c r="C36786" s="2">
        <v>48</v>
      </c>
      <c r="D36786" s="2" t="s">
        <v>458</v>
      </c>
      <c r="E36786" s="2"/>
      <c r="F36786" s="2"/>
      <c r="G36786" s="2"/>
      <c r="H36786" s="2"/>
    </row>
    <row r="36787" spans="2:8">
      <c r="B36787" s="2" t="s">
        <v>37235</v>
      </c>
      <c r="C36787" s="2">
        <v>47</v>
      </c>
      <c r="D36787" s="2" t="s">
        <v>458</v>
      </c>
      <c r="E36787" s="2"/>
      <c r="F36787" s="2"/>
      <c r="G36787" s="2"/>
      <c r="H36787" s="2"/>
    </row>
    <row r="36788" spans="2:8">
      <c r="B36788" s="2" t="s">
        <v>37236</v>
      </c>
      <c r="C36788" s="2">
        <v>38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26</v>
      </c>
      <c r="D36793" s="2" t="s">
        <v>458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458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458</v>
      </c>
      <c r="E36795" s="2"/>
      <c r="F36795" s="2"/>
      <c r="G36795" s="2"/>
      <c r="H36795" s="2"/>
    </row>
    <row r="36796" spans="2:8">
      <c r="B36796" s="2" t="s">
        <v>37244</v>
      </c>
      <c r="C36796" s="2">
        <v>17</v>
      </c>
      <c r="D36796" s="2" t="s">
        <v>458</v>
      </c>
      <c r="E36796" s="2"/>
      <c r="F36796" s="2"/>
      <c r="G36796" s="2"/>
      <c r="H36796" s="2"/>
    </row>
    <row r="36797" spans="2:8">
      <c r="B36797" s="2" t="s">
        <v>37245</v>
      </c>
      <c r="C36797" s="2">
        <v>16</v>
      </c>
      <c r="D36797" s="2" t="s">
        <v>458</v>
      </c>
      <c r="E36797" s="2"/>
      <c r="F36797" s="2"/>
      <c r="G36797" s="2"/>
      <c r="H36797" s="2"/>
    </row>
    <row r="36798" spans="2:8">
      <c r="B36798" s="2" t="s">
        <v>37246</v>
      </c>
      <c r="C36798" s="2">
        <v>42</v>
      </c>
      <c r="D36798" s="2" t="s">
        <v>458</v>
      </c>
      <c r="E36798" s="2"/>
      <c r="F36798" s="2"/>
      <c r="G36798" s="2"/>
      <c r="H36798" s="2"/>
    </row>
    <row r="36799" spans="2:8">
      <c r="B36799" s="2" t="s">
        <v>37247</v>
      </c>
      <c r="C36799" s="2">
        <v>44</v>
      </c>
      <c r="D36799" s="2" t="s">
        <v>458</v>
      </c>
      <c r="E36799" s="2"/>
      <c r="F36799" s="2"/>
      <c r="G36799" s="2"/>
      <c r="H36799" s="2"/>
    </row>
    <row r="36800" spans="2:8">
      <c r="B36800" s="2" t="s">
        <v>37248</v>
      </c>
      <c r="C36800" s="2">
        <v>43</v>
      </c>
      <c r="D36800" s="2" t="s">
        <v>458</v>
      </c>
      <c r="E36800" s="2"/>
      <c r="F36800" s="2"/>
      <c r="G36800" s="2"/>
      <c r="H36800" s="2"/>
    </row>
    <row r="36801" spans="2:8">
      <c r="B36801" s="2" t="s">
        <v>37249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39</v>
      </c>
      <c r="D36804" s="2" t="s">
        <v>458</v>
      </c>
      <c r="E36804" s="2"/>
      <c r="F36804" s="2"/>
      <c r="G36804" s="2"/>
      <c r="H36804" s="2"/>
    </row>
    <row r="36805" spans="2:8">
      <c r="B36805" s="2" t="s">
        <v>37253</v>
      </c>
      <c r="C36805" s="2">
        <v>39</v>
      </c>
      <c r="D36805" s="2" t="s">
        <v>458</v>
      </c>
      <c r="E36805" s="2"/>
      <c r="F36805" s="2"/>
      <c r="G36805" s="2"/>
      <c r="H36805" s="2"/>
    </row>
    <row r="36806" spans="2:8">
      <c r="B36806" s="2" t="s">
        <v>37254</v>
      </c>
      <c r="C36806" s="2">
        <v>39</v>
      </c>
      <c r="D36806" s="2" t="s">
        <v>458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458</v>
      </c>
      <c r="E36807" s="2"/>
      <c r="F36807" s="2"/>
      <c r="G36807" s="2"/>
      <c r="H36807" s="2"/>
    </row>
    <row r="36808" spans="2:8">
      <c r="B36808" s="2" t="s">
        <v>37256</v>
      </c>
      <c r="C36808" s="2">
        <v>37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40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40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41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42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42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47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50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458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458</v>
      </c>
      <c r="E36823" s="2"/>
      <c r="F36823" s="2"/>
      <c r="G36823" s="2"/>
      <c r="H36823" s="2"/>
    </row>
    <row r="36824" spans="2:8">
      <c r="B36824" s="2" t="s">
        <v>37272</v>
      </c>
      <c r="C36824" s="2">
        <v>29</v>
      </c>
      <c r="D36824" s="2" t="s">
        <v>458</v>
      </c>
      <c r="E36824" s="2"/>
      <c r="F36824" s="2"/>
      <c r="G36824" s="2"/>
      <c r="H36824" s="2"/>
    </row>
    <row r="36825" spans="2:8">
      <c r="B36825" s="2" t="s">
        <v>37273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29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458</v>
      </c>
      <c r="E36834" s="2"/>
      <c r="F36834" s="2"/>
      <c r="G36834" s="2"/>
      <c r="H36834" s="2"/>
    </row>
    <row r="36835" spans="2:8">
      <c r="B36835" s="2" t="s">
        <v>37283</v>
      </c>
      <c r="C36835" s="2">
        <v>31</v>
      </c>
      <c r="D36835" s="2" t="s">
        <v>458</v>
      </c>
      <c r="E36835" s="2"/>
      <c r="F36835" s="2"/>
      <c r="G36835" s="2"/>
      <c r="H36835" s="2"/>
    </row>
    <row r="36836" spans="2:8">
      <c r="B36836" s="2" t="s">
        <v>37284</v>
      </c>
      <c r="C36836" s="2">
        <v>44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37285</v>
      </c>
      <c r="C36837" s="2">
        <v>47</v>
      </c>
      <c r="D36837" s="2" t="s">
        <v>458</v>
      </c>
      <c r="E36837" s="2"/>
      <c r="F36837" s="2"/>
      <c r="G36837" s="2"/>
      <c r="H36837" s="2"/>
    </row>
    <row r="36838" spans="2:8">
      <c r="B36838" s="2" t="s">
        <v>37286</v>
      </c>
      <c r="C36838" s="2">
        <v>42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45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45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43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34</v>
      </c>
      <c r="D36844" s="2" t="s">
        <v>458</v>
      </c>
      <c r="E36844" s="2"/>
      <c r="F36844" s="2"/>
      <c r="G36844" s="2"/>
      <c r="H36844" s="2"/>
    </row>
    <row r="36845" spans="2:8">
      <c r="B36845" s="2" t="s">
        <v>37293</v>
      </c>
      <c r="C36845" s="2">
        <v>35</v>
      </c>
      <c r="D36845" s="2" t="s">
        <v>458</v>
      </c>
      <c r="E36845" s="2"/>
      <c r="F36845" s="2"/>
      <c r="G36845" s="2"/>
      <c r="H36845" s="2"/>
    </row>
    <row r="36846" spans="2:8">
      <c r="B36846" s="2" t="s">
        <v>37294</v>
      </c>
      <c r="C36846" s="2">
        <v>35</v>
      </c>
      <c r="D36846" s="2" t="s">
        <v>458</v>
      </c>
      <c r="E36846" s="2"/>
      <c r="F36846" s="2"/>
      <c r="G36846" s="2"/>
      <c r="H36846" s="2"/>
    </row>
    <row r="36847" spans="2:8">
      <c r="B36847" s="2" t="s">
        <v>37295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41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458</v>
      </c>
      <c r="E36865" s="2"/>
      <c r="F36865" s="2"/>
      <c r="G36865" s="2"/>
      <c r="H36865" s="2"/>
    </row>
    <row r="36866" spans="2:8">
      <c r="B36866" s="2" t="s">
        <v>37314</v>
      </c>
      <c r="C36866" s="2">
        <v>16</v>
      </c>
      <c r="D36866" s="2" t="s">
        <v>458</v>
      </c>
      <c r="E36866" s="2"/>
      <c r="F36866" s="2"/>
      <c r="G36866" s="2"/>
      <c r="H36866" s="2"/>
    </row>
    <row r="36867" spans="2:8">
      <c r="B36867" s="2" t="s">
        <v>37315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41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40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33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37340</v>
      </c>
      <c r="C36892" s="2">
        <v>32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37341</v>
      </c>
      <c r="C36893" s="2">
        <v>33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37342</v>
      </c>
      <c r="C36894" s="2">
        <v>33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37343</v>
      </c>
      <c r="C36895" s="2">
        <v>36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29</v>
      </c>
      <c r="D36908" s="2" t="s">
        <v>458</v>
      </c>
      <c r="E36908" s="2"/>
      <c r="F36908" s="2"/>
      <c r="G36908" s="2"/>
      <c r="H36908" s="2"/>
    </row>
    <row r="36909" spans="2:8">
      <c r="B36909" s="2" t="s">
        <v>37357</v>
      </c>
      <c r="C36909" s="2">
        <v>31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37359</v>
      </c>
      <c r="C36911" s="2">
        <v>35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37360</v>
      </c>
      <c r="C36912" s="2">
        <v>35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458</v>
      </c>
      <c r="E36913" s="2"/>
      <c r="F36913" s="2"/>
      <c r="G36913" s="2"/>
      <c r="H36913" s="2"/>
    </row>
    <row r="36914" spans="2:8">
      <c r="B36914" s="2" t="s">
        <v>37362</v>
      </c>
      <c r="C36914" s="2">
        <v>23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36</v>
      </c>
      <c r="D36926" s="2" t="s">
        <v>458</v>
      </c>
      <c r="E36926" s="2"/>
      <c r="F36926" s="2"/>
      <c r="G36926" s="2"/>
      <c r="H36926" s="2"/>
    </row>
    <row r="36927" spans="2:8">
      <c r="B36927" s="2" t="s">
        <v>37375</v>
      </c>
      <c r="C36927" s="2">
        <v>37</v>
      </c>
      <c r="D36927" s="2" t="s">
        <v>458</v>
      </c>
      <c r="E36927" s="2"/>
      <c r="F36927" s="2"/>
      <c r="G36927" s="2"/>
      <c r="H36927" s="2"/>
    </row>
    <row r="36928" spans="2:8">
      <c r="B36928" s="2" t="s">
        <v>37376</v>
      </c>
      <c r="C36928" s="2">
        <v>37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37377</v>
      </c>
      <c r="C36929" s="2">
        <v>37</v>
      </c>
      <c r="D36929" s="2" t="s">
        <v>458</v>
      </c>
      <c r="E36929" s="2"/>
      <c r="F36929" s="2"/>
      <c r="G36929" s="2"/>
      <c r="H36929" s="2"/>
    </row>
    <row r="36930" spans="2:8">
      <c r="B36930" s="2" t="s">
        <v>37378</v>
      </c>
      <c r="C36930" s="2">
        <v>37</v>
      </c>
      <c r="D36930" s="2" t="s">
        <v>458</v>
      </c>
      <c r="E36930" s="2"/>
      <c r="F36930" s="2"/>
      <c r="G36930" s="2"/>
      <c r="H36930" s="2"/>
    </row>
    <row r="36931" spans="2:8">
      <c r="B36931" s="2" t="s">
        <v>37379</v>
      </c>
      <c r="C36931" s="2">
        <v>34</v>
      </c>
      <c r="D36931" s="2" t="s">
        <v>458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458</v>
      </c>
      <c r="E36932" s="2"/>
      <c r="F36932" s="2"/>
      <c r="G36932" s="2"/>
      <c r="H36932" s="2"/>
    </row>
    <row r="36933" spans="2:8">
      <c r="B36933" s="2" t="s">
        <v>37381</v>
      </c>
      <c r="C36933" s="2">
        <v>37</v>
      </c>
      <c r="D36933" s="2" t="s">
        <v>458</v>
      </c>
      <c r="E36933" s="2"/>
      <c r="F36933" s="2"/>
      <c r="G36933" s="2"/>
      <c r="H36933" s="2"/>
    </row>
    <row r="36934" spans="2:8">
      <c r="B36934" s="2" t="s">
        <v>37382</v>
      </c>
      <c r="C36934" s="2">
        <v>39</v>
      </c>
      <c r="D36934" s="2" t="s">
        <v>458</v>
      </c>
      <c r="E36934" s="2"/>
      <c r="F36934" s="2"/>
      <c r="G36934" s="2"/>
      <c r="H36934" s="2"/>
    </row>
    <row r="36935" spans="2:8">
      <c r="B36935" s="2" t="s">
        <v>37383</v>
      </c>
      <c r="C36935" s="2">
        <v>38</v>
      </c>
      <c r="D36935" s="2" t="s">
        <v>458</v>
      </c>
      <c r="E36935" s="2"/>
      <c r="F36935" s="2"/>
      <c r="G36935" s="2"/>
      <c r="H36935" s="2"/>
    </row>
    <row r="36936" spans="2:8">
      <c r="B36936" s="2" t="s">
        <v>37384</v>
      </c>
      <c r="C36936" s="2">
        <v>38</v>
      </c>
      <c r="D36936" s="2" t="s">
        <v>458</v>
      </c>
      <c r="E36936" s="2"/>
      <c r="F36936" s="2"/>
      <c r="G36936" s="2"/>
      <c r="H36936" s="2"/>
    </row>
    <row r="36937" spans="2:8">
      <c r="B36937" s="2" t="s">
        <v>37385</v>
      </c>
      <c r="C36937" s="2">
        <v>36</v>
      </c>
      <c r="D36937" s="2" t="s">
        <v>458</v>
      </c>
      <c r="E36937" s="2"/>
      <c r="F36937" s="2"/>
      <c r="G36937" s="2"/>
      <c r="H36937" s="2"/>
    </row>
    <row r="36938" spans="2:8">
      <c r="B36938" s="2" t="s">
        <v>37386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15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15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18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37403</v>
      </c>
      <c r="C36955" s="2">
        <v>18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37404</v>
      </c>
      <c r="C36956" s="2">
        <v>19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37405</v>
      </c>
      <c r="C36957" s="2">
        <v>20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37406</v>
      </c>
      <c r="C36958" s="2">
        <v>20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37407</v>
      </c>
      <c r="C36959" s="2">
        <v>23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32</v>
      </c>
      <c r="D36966" s="2" t="s">
        <v>458</v>
      </c>
      <c r="E36966" s="2"/>
      <c r="F36966" s="2"/>
      <c r="G36966" s="2"/>
      <c r="H36966" s="2"/>
    </row>
    <row r="36967" spans="2:8">
      <c r="B36967" s="2" t="s">
        <v>37415</v>
      </c>
      <c r="C36967" s="2">
        <v>33</v>
      </c>
      <c r="D36967" s="2" t="s">
        <v>458</v>
      </c>
      <c r="E36967" s="2"/>
      <c r="F36967" s="2"/>
      <c r="G36967" s="2"/>
      <c r="H36967" s="2"/>
    </row>
    <row r="36968" spans="2:8">
      <c r="B36968" s="2" t="s">
        <v>37416</v>
      </c>
      <c r="C36968" s="2">
        <v>32</v>
      </c>
      <c r="D36968" s="2" t="s">
        <v>458</v>
      </c>
      <c r="E36968" s="2"/>
      <c r="F36968" s="2"/>
      <c r="G36968" s="2"/>
      <c r="H36968" s="2"/>
    </row>
    <row r="36969" spans="2:8">
      <c r="B36969" s="2" t="s">
        <v>37417</v>
      </c>
      <c r="C36969" s="2">
        <v>33</v>
      </c>
      <c r="D36969" s="2" t="s">
        <v>458</v>
      </c>
      <c r="E36969" s="2"/>
      <c r="F36969" s="2"/>
      <c r="G36969" s="2"/>
      <c r="H36969" s="2"/>
    </row>
    <row r="36970" spans="2:8">
      <c r="B36970" s="2" t="s">
        <v>37418</v>
      </c>
      <c r="C36970" s="2">
        <v>33</v>
      </c>
      <c r="D36970" s="2" t="s">
        <v>458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458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458</v>
      </c>
      <c r="E36972" s="2"/>
      <c r="F36972" s="2"/>
      <c r="G36972" s="2"/>
      <c r="H36972" s="2"/>
    </row>
    <row r="36973" spans="2:8">
      <c r="B36973" s="2" t="s">
        <v>37421</v>
      </c>
      <c r="C36973" s="2">
        <v>26</v>
      </c>
      <c r="D36973" s="2" t="s">
        <v>458</v>
      </c>
      <c r="E36973" s="2"/>
      <c r="F36973" s="2"/>
      <c r="G36973" s="2"/>
      <c r="H36973" s="2"/>
    </row>
    <row r="36974" spans="2:8">
      <c r="B36974" s="2" t="s">
        <v>37422</v>
      </c>
      <c r="C36974" s="2">
        <v>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33</v>
      </c>
      <c r="D36976" s="2" t="s">
        <v>458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458</v>
      </c>
      <c r="E36977" s="2"/>
      <c r="F36977" s="2"/>
      <c r="G36977" s="2"/>
      <c r="H36977" s="2"/>
    </row>
    <row r="36978" spans="2:8">
      <c r="B36978" s="2" t="s">
        <v>37426</v>
      </c>
      <c r="C36978" s="2">
        <v>36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37427</v>
      </c>
      <c r="C36979" s="2">
        <v>36</v>
      </c>
      <c r="D36979" s="2" t="s">
        <v>458</v>
      </c>
      <c r="E36979" s="2"/>
      <c r="F36979" s="2"/>
      <c r="G36979" s="2"/>
      <c r="H36979" s="2"/>
    </row>
    <row r="36980" spans="2:8">
      <c r="B36980" s="2" t="s">
        <v>37428</v>
      </c>
      <c r="C36980" s="2">
        <v>34</v>
      </c>
      <c r="D36980" s="2" t="s">
        <v>458</v>
      </c>
      <c r="E36980" s="2"/>
      <c r="F36980" s="2"/>
      <c r="G36980" s="2"/>
      <c r="H36980" s="2"/>
    </row>
    <row r="36981" spans="2:8">
      <c r="B36981" s="2" t="s">
        <v>37429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5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37451</v>
      </c>
      <c r="C37003" s="2">
        <v>30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5</v>
      </c>
      <c r="D37016" s="2" t="s">
        <v>458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458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458</v>
      </c>
      <c r="E37026" s="2"/>
      <c r="F37026" s="2"/>
      <c r="G37026" s="2"/>
      <c r="H37026" s="2"/>
    </row>
    <row r="37027" spans="2:8">
      <c r="B37027" s="2" t="s">
        <v>37475</v>
      </c>
      <c r="C37027" s="2">
        <v>30</v>
      </c>
      <c r="D37027" s="2" t="s">
        <v>458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458</v>
      </c>
      <c r="E37028" s="2"/>
      <c r="F37028" s="2"/>
      <c r="G37028" s="2"/>
      <c r="H37028" s="2"/>
    </row>
    <row r="37029" spans="2:8">
      <c r="B37029" s="2" t="s">
        <v>37477</v>
      </c>
      <c r="C37029" s="2">
        <v>31</v>
      </c>
      <c r="D37029" s="2" t="s">
        <v>458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458</v>
      </c>
      <c r="E37030" s="2"/>
      <c r="F37030" s="2"/>
      <c r="G37030" s="2"/>
      <c r="H37030" s="2"/>
    </row>
    <row r="37031" spans="2:8">
      <c r="B37031" s="2" t="s">
        <v>37479</v>
      </c>
      <c r="C37031" s="2">
        <v>32</v>
      </c>
      <c r="D37031" s="2" t="s">
        <v>458</v>
      </c>
      <c r="E37031" s="2"/>
      <c r="F37031" s="2"/>
      <c r="G37031" s="2"/>
      <c r="H37031" s="2"/>
    </row>
    <row r="37032" spans="2:8">
      <c r="B37032" s="2" t="s">
        <v>37480</v>
      </c>
      <c r="C37032" s="2">
        <v>31</v>
      </c>
      <c r="D37032" s="2" t="s">
        <v>458</v>
      </c>
      <c r="E37032" s="2"/>
      <c r="F37032" s="2"/>
      <c r="G37032" s="2"/>
      <c r="H37032" s="2"/>
    </row>
    <row r="37033" spans="2:8">
      <c r="B37033" s="2" t="s">
        <v>37481</v>
      </c>
      <c r="C37033" s="2">
        <v>27</v>
      </c>
      <c r="D37033" s="2" t="s">
        <v>458</v>
      </c>
      <c r="E37033" s="2"/>
      <c r="F37033" s="2"/>
      <c r="G37033" s="2"/>
      <c r="H37033" s="2"/>
    </row>
    <row r="37034" spans="2:8">
      <c r="B37034" s="2" t="s">
        <v>37482</v>
      </c>
      <c r="C37034" s="2">
        <v>23</v>
      </c>
      <c r="D37034" s="2" t="s">
        <v>458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23</v>
      </c>
      <c r="D37058" s="2" t="s">
        <v>458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458</v>
      </c>
      <c r="E37059" s="2"/>
      <c r="F37059" s="2"/>
      <c r="G37059" s="2"/>
      <c r="H37059" s="2"/>
    </row>
    <row r="37060" spans="2:8">
      <c r="B37060" s="2" t="s">
        <v>37508</v>
      </c>
      <c r="C37060" s="2">
        <v>31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37510</v>
      </c>
      <c r="C37062" s="2">
        <v>32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37511</v>
      </c>
      <c r="C37063" s="2">
        <v>33</v>
      </c>
      <c r="D37063" s="2" t="s">
        <v>458</v>
      </c>
      <c r="E37063" s="2"/>
      <c r="F37063" s="2"/>
      <c r="G37063" s="2"/>
      <c r="H37063" s="2"/>
    </row>
    <row r="37064" spans="2:8">
      <c r="B37064" s="2" t="s">
        <v>37512</v>
      </c>
      <c r="C37064" s="2">
        <v>31</v>
      </c>
      <c r="D37064" s="2" t="s">
        <v>458</v>
      </c>
      <c r="E37064" s="2"/>
      <c r="F37064" s="2"/>
      <c r="G37064" s="2"/>
      <c r="H37064" s="2"/>
    </row>
    <row r="37065" spans="2:8">
      <c r="B37065" s="2" t="s">
        <v>37513</v>
      </c>
      <c r="C37065" s="2">
        <v>29</v>
      </c>
      <c r="D37065" s="2" t="s">
        <v>458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458</v>
      </c>
      <c r="E37066" s="2"/>
      <c r="F37066" s="2"/>
      <c r="G37066" s="2"/>
      <c r="H37066" s="2"/>
    </row>
    <row r="37067" spans="2:8">
      <c r="B37067" s="2" t="s">
        <v>37515</v>
      </c>
      <c r="C37067" s="2">
        <v>15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19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33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37525</v>
      </c>
      <c r="C37077" s="2">
        <v>34</v>
      </c>
      <c r="D37077" s="2" t="s">
        <v>458</v>
      </c>
      <c r="E37077" s="2"/>
      <c r="F37077" s="2"/>
      <c r="G37077" s="2"/>
      <c r="H37077" s="2"/>
    </row>
    <row r="37078" spans="2:8">
      <c r="B37078" s="2" t="s">
        <v>37526</v>
      </c>
      <c r="C37078" s="2">
        <v>35</v>
      </c>
      <c r="D37078" s="2" t="s">
        <v>458</v>
      </c>
      <c r="E37078" s="2"/>
      <c r="F37078" s="2"/>
      <c r="G37078" s="2"/>
      <c r="H37078" s="2"/>
    </row>
    <row r="37079" spans="2:8">
      <c r="B37079" s="2" t="s">
        <v>37527</v>
      </c>
      <c r="C37079" s="2">
        <v>35</v>
      </c>
      <c r="D37079" s="2" t="s">
        <v>458</v>
      </c>
      <c r="E37079" s="2"/>
      <c r="F37079" s="2"/>
      <c r="G37079" s="2"/>
      <c r="H37079" s="2"/>
    </row>
    <row r="37080" spans="2:8">
      <c r="B37080" s="2" t="s">
        <v>37528</v>
      </c>
      <c r="C37080" s="2">
        <v>35</v>
      </c>
      <c r="D37080" s="2" t="s">
        <v>458</v>
      </c>
      <c r="E37080" s="2"/>
      <c r="F37080" s="2"/>
      <c r="G37080" s="2"/>
      <c r="H37080" s="2"/>
    </row>
    <row r="37081" spans="2:8">
      <c r="B37081" s="2" t="s">
        <v>37529</v>
      </c>
      <c r="C37081" s="2">
        <v>32</v>
      </c>
      <c r="D37081" s="2" t="s">
        <v>458</v>
      </c>
      <c r="E37081" s="2"/>
      <c r="F37081" s="2"/>
      <c r="G37081" s="2"/>
      <c r="H37081" s="2"/>
    </row>
    <row r="37082" spans="2:8">
      <c r="B37082" s="2" t="s">
        <v>37530</v>
      </c>
      <c r="C37082" s="2">
        <v>30</v>
      </c>
      <c r="D37082" s="2" t="s">
        <v>458</v>
      </c>
      <c r="E37082" s="2"/>
      <c r="F37082" s="2"/>
      <c r="G37082" s="2"/>
      <c r="H37082" s="2"/>
    </row>
    <row r="37083" spans="2:8">
      <c r="B37083" s="2" t="s">
        <v>37531</v>
      </c>
      <c r="C37083" s="2">
        <v>21</v>
      </c>
      <c r="D37083" s="2" t="s">
        <v>458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13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18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32</v>
      </c>
      <c r="D37113" s="2" t="s">
        <v>458</v>
      </c>
      <c r="E37113" s="2"/>
      <c r="F37113" s="2"/>
      <c r="G37113" s="2"/>
      <c r="H37113" s="2"/>
    </row>
    <row r="37114" spans="2:8">
      <c r="B37114" s="2" t="s">
        <v>37562</v>
      </c>
      <c r="C37114" s="2">
        <v>34</v>
      </c>
      <c r="D37114" s="2" t="s">
        <v>458</v>
      </c>
      <c r="E37114" s="2"/>
      <c r="F37114" s="2"/>
      <c r="G37114" s="2"/>
      <c r="H37114" s="2"/>
    </row>
    <row r="37115" spans="2:8">
      <c r="B37115" s="2" t="s">
        <v>37563</v>
      </c>
      <c r="C37115" s="2">
        <v>34</v>
      </c>
      <c r="D37115" s="2" t="s">
        <v>458</v>
      </c>
      <c r="E37115" s="2"/>
      <c r="F37115" s="2"/>
      <c r="G37115" s="2"/>
      <c r="H37115" s="2"/>
    </row>
    <row r="37116" spans="2:8">
      <c r="B37116" s="2" t="s">
        <v>37564</v>
      </c>
      <c r="C37116" s="2">
        <v>34</v>
      </c>
      <c r="D37116" s="2" t="s">
        <v>458</v>
      </c>
      <c r="E37116" s="2"/>
      <c r="F37116" s="2"/>
      <c r="G37116" s="2"/>
      <c r="H37116" s="2"/>
    </row>
    <row r="37117" spans="2:8">
      <c r="B37117" s="2" t="s">
        <v>37565</v>
      </c>
      <c r="C37117" s="2">
        <v>32</v>
      </c>
      <c r="D37117" s="2" t="s">
        <v>458</v>
      </c>
      <c r="E37117" s="2"/>
      <c r="F37117" s="2"/>
      <c r="G37117" s="2"/>
      <c r="H37117" s="2"/>
    </row>
    <row r="37118" spans="2:8">
      <c r="B37118" s="2" t="s">
        <v>37566</v>
      </c>
      <c r="C37118" s="2">
        <v>31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37567</v>
      </c>
      <c r="C37119" s="2">
        <v>28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37569</v>
      </c>
      <c r="C37121" s="2">
        <v>21</v>
      </c>
      <c r="D37121" s="2" t="s">
        <v>458</v>
      </c>
      <c r="E37121" s="2"/>
      <c r="F37121" s="2"/>
      <c r="G37121" s="2"/>
      <c r="H37121" s="2"/>
    </row>
    <row r="37122" spans="2:8">
      <c r="B37122" s="2" t="s">
        <v>37570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29</v>
      </c>
      <c r="D37128" s="2" t="s">
        <v>458</v>
      </c>
      <c r="E37128" s="2"/>
      <c r="F37128" s="2"/>
      <c r="G37128" s="2"/>
      <c r="H37128" s="2"/>
    </row>
    <row r="37129" spans="2:8">
      <c r="B37129" s="2" t="s">
        <v>37577</v>
      </c>
      <c r="C37129" s="2">
        <v>30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37578</v>
      </c>
      <c r="C37130" s="2">
        <v>30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37579</v>
      </c>
      <c r="C37131" s="2">
        <v>30</v>
      </c>
      <c r="D37131" s="2" t="s">
        <v>458</v>
      </c>
      <c r="E37131" s="2"/>
      <c r="F37131" s="2"/>
      <c r="G37131" s="2"/>
      <c r="H37131" s="2"/>
    </row>
    <row r="37132" spans="2:8">
      <c r="B37132" s="2" t="s">
        <v>37580</v>
      </c>
      <c r="C37132" s="2">
        <v>31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458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37585</v>
      </c>
      <c r="C37137" s="2">
        <v>23</v>
      </c>
      <c r="D37137" s="2" t="s">
        <v>458</v>
      </c>
      <c r="E37137" s="2"/>
      <c r="F37137" s="2"/>
      <c r="G37137" s="2"/>
      <c r="H37137" s="2"/>
    </row>
    <row r="37138" spans="2:8">
      <c r="B37138" s="2" t="s">
        <v>37586</v>
      </c>
      <c r="C37138" s="2">
        <v>20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37587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35</v>
      </c>
      <c r="D37146" s="2" t="s">
        <v>458</v>
      </c>
      <c r="E37146" s="2"/>
      <c r="F37146" s="2"/>
      <c r="G37146" s="2"/>
      <c r="H37146" s="2"/>
    </row>
    <row r="37147" spans="2:8">
      <c r="B37147" s="2" t="s">
        <v>37595</v>
      </c>
      <c r="C37147" s="2">
        <v>33</v>
      </c>
      <c r="D37147" s="2" t="s">
        <v>458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458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458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458</v>
      </c>
      <c r="E37150" s="2"/>
      <c r="F37150" s="2"/>
      <c r="G37150" s="2"/>
      <c r="H37150" s="2"/>
    </row>
    <row r="37151" spans="2:8">
      <c r="B37151" s="2" t="s">
        <v>37599</v>
      </c>
      <c r="C37151" s="2">
        <v>25</v>
      </c>
      <c r="D37151" s="2" t="s">
        <v>458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458</v>
      </c>
      <c r="E37152" s="2"/>
      <c r="F37152" s="2"/>
      <c r="G37152" s="2"/>
      <c r="H37152" s="2"/>
    </row>
    <row r="37153" spans="2:8">
      <c r="B37153" s="2" t="s">
        <v>37601</v>
      </c>
      <c r="C37153" s="2">
        <v>16</v>
      </c>
      <c r="D37153" s="2" t="s">
        <v>458</v>
      </c>
      <c r="E37153" s="2"/>
      <c r="F37153" s="2"/>
      <c r="G37153" s="2"/>
      <c r="H37153" s="2"/>
    </row>
    <row r="37154" spans="2:8">
      <c r="B37154" s="2" t="s">
        <v>37602</v>
      </c>
      <c r="C37154" s="2">
        <v>13</v>
      </c>
      <c r="D37154" s="2" t="s">
        <v>458</v>
      </c>
      <c r="E37154" s="2"/>
      <c r="F37154" s="2"/>
      <c r="G37154" s="2"/>
      <c r="H37154" s="2"/>
    </row>
    <row r="37155" spans="2:8">
      <c r="B37155" s="2" t="s">
        <v>37603</v>
      </c>
      <c r="C37155" s="2">
        <v>15</v>
      </c>
      <c r="D37155" s="2" t="s">
        <v>458</v>
      </c>
      <c r="E37155" s="2"/>
      <c r="F37155" s="2"/>
      <c r="G37155" s="2"/>
      <c r="H37155" s="2"/>
    </row>
    <row r="37156" spans="2:8">
      <c r="B37156" s="2" t="s">
        <v>37604</v>
      </c>
      <c r="C37156" s="2">
        <v>14</v>
      </c>
      <c r="D37156" s="2" t="s">
        <v>458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35</v>
      </c>
      <c r="D37179" s="2" t="s">
        <v>458</v>
      </c>
      <c r="E37179" s="2"/>
      <c r="F37179" s="2"/>
      <c r="G37179" s="2"/>
      <c r="H37179" s="2"/>
    </row>
    <row r="37180" spans="2:8">
      <c r="B37180" s="2" t="s">
        <v>37628</v>
      </c>
      <c r="C37180" s="2">
        <v>36</v>
      </c>
      <c r="D37180" s="2" t="s">
        <v>458</v>
      </c>
      <c r="E37180" s="2"/>
      <c r="F37180" s="2"/>
      <c r="G37180" s="2"/>
      <c r="H37180" s="2"/>
    </row>
    <row r="37181" spans="2:8">
      <c r="B37181" s="2" t="s">
        <v>37629</v>
      </c>
      <c r="C37181" s="2">
        <v>36</v>
      </c>
      <c r="D37181" s="2" t="s">
        <v>458</v>
      </c>
      <c r="E37181" s="2"/>
      <c r="F37181" s="2"/>
      <c r="G37181" s="2"/>
      <c r="H37181" s="2"/>
    </row>
    <row r="37182" spans="2:8">
      <c r="B37182" s="2" t="s">
        <v>37630</v>
      </c>
      <c r="C37182" s="2">
        <v>36</v>
      </c>
      <c r="D37182" s="2" t="s">
        <v>458</v>
      </c>
      <c r="E37182" s="2"/>
      <c r="F37182" s="2"/>
      <c r="G37182" s="2"/>
      <c r="H37182" s="2"/>
    </row>
    <row r="37183" spans="2:8">
      <c r="B37183" s="2" t="s">
        <v>37631</v>
      </c>
      <c r="C37183" s="2">
        <v>34</v>
      </c>
      <c r="D37183" s="2" t="s">
        <v>458</v>
      </c>
      <c r="E37183" s="2"/>
      <c r="F37183" s="2"/>
      <c r="G37183" s="2"/>
      <c r="H37183" s="2"/>
    </row>
    <row r="37184" spans="2:8">
      <c r="B37184" s="2" t="s">
        <v>37632</v>
      </c>
      <c r="C37184" s="2">
        <v>33</v>
      </c>
      <c r="D37184" s="2" t="s">
        <v>458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458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458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458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32</v>
      </c>
      <c r="D37202" s="2" t="s">
        <v>458</v>
      </c>
      <c r="E37202" s="2"/>
      <c r="F37202" s="2"/>
      <c r="G37202" s="2"/>
      <c r="H37202" s="2"/>
    </row>
    <row r="37203" spans="2:8">
      <c r="B37203" s="2" t="s">
        <v>37651</v>
      </c>
      <c r="C37203" s="2">
        <v>33</v>
      </c>
      <c r="D37203" s="2" t="s">
        <v>458</v>
      </c>
      <c r="E37203" s="2"/>
      <c r="F37203" s="2"/>
      <c r="G37203" s="2"/>
      <c r="H37203" s="2"/>
    </row>
    <row r="37204" spans="2:8">
      <c r="B37204" s="2" t="s">
        <v>37652</v>
      </c>
      <c r="C37204" s="2">
        <v>34</v>
      </c>
      <c r="D37204" s="2" t="s">
        <v>458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458</v>
      </c>
      <c r="E37205" s="2"/>
      <c r="F37205" s="2"/>
      <c r="G37205" s="2"/>
      <c r="H37205" s="2"/>
    </row>
    <row r="37206" spans="2:8">
      <c r="B37206" s="2" t="s">
        <v>37654</v>
      </c>
      <c r="C37206" s="2">
        <v>37</v>
      </c>
      <c r="D37206" s="2" t="s">
        <v>458</v>
      </c>
      <c r="E37206" s="2"/>
      <c r="F37206" s="2"/>
      <c r="G37206" s="2"/>
      <c r="H37206" s="2"/>
    </row>
    <row r="37207" spans="2:8">
      <c r="B37207" s="2" t="s">
        <v>37655</v>
      </c>
      <c r="C37207" s="2">
        <v>37</v>
      </c>
      <c r="D37207" s="2" t="s">
        <v>458</v>
      </c>
      <c r="E37207" s="2"/>
      <c r="F37207" s="2"/>
      <c r="G37207" s="2"/>
      <c r="H37207" s="2"/>
    </row>
    <row r="37208" spans="2:8">
      <c r="B37208" s="2" t="s">
        <v>37656</v>
      </c>
      <c r="C37208" s="2">
        <v>33</v>
      </c>
      <c r="D37208" s="2" t="s">
        <v>458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458</v>
      </c>
      <c r="E37209" s="2"/>
      <c r="F37209" s="2"/>
      <c r="G37209" s="2"/>
      <c r="H37209" s="2"/>
    </row>
    <row r="37210" spans="2:8">
      <c r="B37210" s="2" t="s">
        <v>37658</v>
      </c>
      <c r="C37210" s="2">
        <v>39</v>
      </c>
      <c r="D37210" s="2" t="s">
        <v>458</v>
      </c>
      <c r="E37210" s="2"/>
      <c r="F37210" s="2"/>
      <c r="G37210" s="2"/>
      <c r="H37210" s="2"/>
    </row>
    <row r="37211" spans="2:8">
      <c r="B37211" s="2" t="s">
        <v>37659</v>
      </c>
      <c r="C37211" s="2">
        <v>41</v>
      </c>
      <c r="D37211" s="2" t="s">
        <v>458</v>
      </c>
      <c r="E37211" s="2"/>
      <c r="F37211" s="2"/>
      <c r="G37211" s="2"/>
      <c r="H37211" s="2"/>
    </row>
    <row r="37212" spans="2:8">
      <c r="B37212" s="2" t="s">
        <v>37660</v>
      </c>
      <c r="C37212" s="2">
        <v>42</v>
      </c>
      <c r="D37212" s="2" t="s">
        <v>458</v>
      </c>
      <c r="E37212" s="2"/>
      <c r="F37212" s="2"/>
      <c r="G37212" s="2"/>
      <c r="H37212" s="2"/>
    </row>
    <row r="37213" spans="2:8">
      <c r="B37213" s="2" t="s">
        <v>37661</v>
      </c>
      <c r="C37213" s="2">
        <v>42</v>
      </c>
      <c r="D37213" s="2" t="s">
        <v>458</v>
      </c>
      <c r="E37213" s="2"/>
      <c r="F37213" s="2"/>
      <c r="G37213" s="2"/>
      <c r="H37213" s="2"/>
    </row>
    <row r="37214" spans="2:8">
      <c r="B37214" s="2" t="s">
        <v>37662</v>
      </c>
      <c r="C37214" s="2">
        <v>39</v>
      </c>
      <c r="D37214" s="2" t="s">
        <v>458</v>
      </c>
      <c r="E37214" s="2"/>
      <c r="F37214" s="2"/>
      <c r="G37214" s="2"/>
      <c r="H37214" s="2"/>
    </row>
    <row r="37215" spans="2:8">
      <c r="B37215" s="2" t="s">
        <v>37663</v>
      </c>
      <c r="C37215" s="2">
        <v>36</v>
      </c>
      <c r="D37215" s="2" t="s">
        <v>458</v>
      </c>
      <c r="E37215" s="2"/>
      <c r="F37215" s="2"/>
      <c r="G37215" s="2"/>
      <c r="H37215" s="2"/>
    </row>
    <row r="37216" spans="2:8">
      <c r="B37216" s="2" t="s">
        <v>37664</v>
      </c>
      <c r="C37216" s="2">
        <v>30</v>
      </c>
      <c r="D37216" s="2" t="s">
        <v>458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458</v>
      </c>
      <c r="E37260" s="2"/>
      <c r="F37260" s="2"/>
      <c r="G37260" s="2"/>
      <c r="H37260" s="2"/>
    </row>
    <row r="37261" spans="2:8">
      <c r="B37261" s="2" t="s">
        <v>37709</v>
      </c>
      <c r="C37261" s="2">
        <v>30</v>
      </c>
      <c r="D37261" s="2" t="s">
        <v>458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458</v>
      </c>
      <c r="E37262" s="2"/>
      <c r="F37262" s="2"/>
      <c r="G37262" s="2"/>
      <c r="H37262" s="2"/>
    </row>
    <row r="37263" spans="2:8">
      <c r="B37263" s="2" t="s">
        <v>37711</v>
      </c>
      <c r="C37263" s="2">
        <v>29</v>
      </c>
      <c r="D37263" s="2" t="s">
        <v>458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458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458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458</v>
      </c>
      <c r="E37266" s="2"/>
      <c r="F37266" s="2"/>
      <c r="G37266" s="2"/>
      <c r="H37266" s="2"/>
    </row>
    <row r="37267" spans="2:8">
      <c r="B37267" s="2" t="s">
        <v>37715</v>
      </c>
      <c r="C37267" s="2">
        <v>25</v>
      </c>
      <c r="D37267" s="2" t="s">
        <v>458</v>
      </c>
      <c r="E37267" s="2"/>
      <c r="F37267" s="2"/>
      <c r="G37267" s="2"/>
      <c r="H37267" s="2"/>
    </row>
    <row r="37268" spans="2:8">
      <c r="B37268" s="2" t="s">
        <v>37716</v>
      </c>
      <c r="C37268" s="2">
        <v>23</v>
      </c>
      <c r="D37268" s="2" t="s">
        <v>458</v>
      </c>
      <c r="E37268" s="2"/>
      <c r="F37268" s="2"/>
      <c r="G37268" s="2"/>
      <c r="H37268" s="2"/>
    </row>
    <row r="37269" spans="2:8">
      <c r="B37269" s="2" t="s">
        <v>37717</v>
      </c>
      <c r="C37269" s="2">
        <v>22</v>
      </c>
      <c r="D37269" s="2" t="s">
        <v>458</v>
      </c>
      <c r="E37269" s="2"/>
      <c r="F37269" s="2"/>
      <c r="G37269" s="2"/>
      <c r="H37269" s="2"/>
    </row>
    <row r="37270" spans="2:8">
      <c r="B37270" s="2" t="s">
        <v>37718</v>
      </c>
      <c r="C37270" s="2">
        <v>18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7</v>
      </c>
      <c r="D37281" s="2" t="s">
        <v>458</v>
      </c>
      <c r="E37281" s="2"/>
      <c r="F37281" s="2"/>
      <c r="G37281" s="2"/>
      <c r="H37281" s="2"/>
    </row>
    <row r="37282" spans="2:8">
      <c r="B37282" s="2" t="s">
        <v>37730</v>
      </c>
      <c r="C37282" s="2">
        <v>7</v>
      </c>
      <c r="D37282" s="2" t="s">
        <v>458</v>
      </c>
      <c r="E37282" s="2"/>
      <c r="F37282" s="2"/>
      <c r="G37282" s="2"/>
      <c r="H37282" s="2"/>
    </row>
    <row r="37283" spans="2:8">
      <c r="B37283" s="2" t="s">
        <v>37731</v>
      </c>
      <c r="C37283" s="2">
        <v>7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37732</v>
      </c>
      <c r="C37284" s="2">
        <v>7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37733</v>
      </c>
      <c r="C37285" s="2">
        <v>7</v>
      </c>
      <c r="D37285" s="2" t="s">
        <v>458</v>
      </c>
      <c r="E37285" s="2"/>
      <c r="F37285" s="2"/>
      <c r="G37285" s="2"/>
      <c r="H37285" s="2"/>
    </row>
    <row r="37286" spans="2:8">
      <c r="B37286" s="2" t="s">
        <v>37734</v>
      </c>
      <c r="C37286" s="2">
        <v>8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458</v>
      </c>
      <c r="E37287" s="2"/>
      <c r="F37287" s="2"/>
      <c r="G37287" s="2"/>
      <c r="H37287" s="2"/>
    </row>
    <row r="37288" spans="2:8">
      <c r="B37288" s="2" t="s">
        <v>37736</v>
      </c>
      <c r="C37288" s="2">
        <v>27</v>
      </c>
      <c r="D37288" s="2" t="s">
        <v>458</v>
      </c>
      <c r="E37288" s="2"/>
      <c r="F37288" s="2"/>
      <c r="G37288" s="2"/>
      <c r="H37288" s="2"/>
    </row>
    <row r="37289" spans="2:8">
      <c r="B37289" s="2" t="s">
        <v>37737</v>
      </c>
      <c r="C37289" s="2">
        <v>28</v>
      </c>
      <c r="D37289" s="2" t="s">
        <v>458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458</v>
      </c>
      <c r="E37290" s="2"/>
      <c r="F37290" s="2"/>
      <c r="G37290" s="2"/>
      <c r="H37290" s="2"/>
    </row>
    <row r="37291" spans="2:8">
      <c r="B37291" s="2" t="s">
        <v>37739</v>
      </c>
      <c r="C37291" s="2">
        <v>29</v>
      </c>
      <c r="D37291" s="2" t="s">
        <v>458</v>
      </c>
      <c r="E37291" s="2"/>
      <c r="F37291" s="2"/>
      <c r="G37291" s="2"/>
      <c r="H37291" s="2"/>
    </row>
    <row r="37292" spans="2:8">
      <c r="B37292" s="2" t="s">
        <v>37740</v>
      </c>
      <c r="C37292" s="2">
        <v>28</v>
      </c>
      <c r="D37292" s="2" t="s">
        <v>458</v>
      </c>
      <c r="E37292" s="2"/>
      <c r="F37292" s="2"/>
      <c r="G37292" s="2"/>
      <c r="H37292" s="2"/>
    </row>
    <row r="37293" spans="2:8">
      <c r="B37293" s="2" t="s">
        <v>37741</v>
      </c>
      <c r="C37293" s="2">
        <v>28</v>
      </c>
      <c r="D37293" s="2" t="s">
        <v>458</v>
      </c>
      <c r="E37293" s="2"/>
      <c r="F37293" s="2"/>
      <c r="G37293" s="2"/>
      <c r="H37293" s="2"/>
    </row>
    <row r="37294" spans="2:8">
      <c r="B37294" s="2" t="s">
        <v>37742</v>
      </c>
      <c r="C37294" s="2">
        <v>27</v>
      </c>
      <c r="D37294" s="2" t="s">
        <v>458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458</v>
      </c>
      <c r="E37295" s="2"/>
      <c r="F37295" s="2"/>
      <c r="G37295" s="2"/>
      <c r="H37295" s="2"/>
    </row>
    <row r="37296" spans="2:8">
      <c r="B37296" s="2" t="s">
        <v>37744</v>
      </c>
      <c r="C37296" s="2">
        <v>18</v>
      </c>
      <c r="D37296" s="2" t="s">
        <v>458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40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30</v>
      </c>
      <c r="D37304" s="2" t="s">
        <v>458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458</v>
      </c>
      <c r="E37305" s="2"/>
      <c r="F37305" s="2"/>
      <c r="G37305" s="2"/>
      <c r="H37305" s="2"/>
    </row>
    <row r="37306" spans="2:8">
      <c r="B37306" s="2" t="s">
        <v>37754</v>
      </c>
      <c r="C37306" s="2">
        <v>31</v>
      </c>
      <c r="D37306" s="2" t="s">
        <v>458</v>
      </c>
      <c r="E37306" s="2"/>
      <c r="F37306" s="2"/>
      <c r="G37306" s="2"/>
      <c r="H37306" s="2"/>
    </row>
    <row r="37307" spans="2:8">
      <c r="B37307" s="2" t="s">
        <v>37755</v>
      </c>
      <c r="C37307" s="2">
        <v>35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26</v>
      </c>
      <c r="D37309" s="2" t="s">
        <v>458</v>
      </c>
      <c r="E37309" s="2"/>
      <c r="F37309" s="2"/>
      <c r="G37309" s="2"/>
      <c r="H37309" s="2"/>
    </row>
    <row r="37310" spans="2:8">
      <c r="B37310" s="2" t="s">
        <v>37758</v>
      </c>
      <c r="C37310" s="2">
        <v>24</v>
      </c>
      <c r="D37310" s="2" t="s">
        <v>458</v>
      </c>
      <c r="E37310" s="2"/>
      <c r="F37310" s="2"/>
      <c r="G37310" s="2"/>
      <c r="H37310" s="2"/>
    </row>
    <row r="37311" spans="2:8">
      <c r="B37311" s="2" t="s">
        <v>37759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40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18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33</v>
      </c>
      <c r="D37389" s="2" t="s">
        <v>458</v>
      </c>
      <c r="E37389" s="2"/>
      <c r="F37389" s="2"/>
      <c r="G37389" s="2"/>
      <c r="H37389" s="2"/>
    </row>
    <row r="37390" spans="2:8">
      <c r="B37390" s="2" t="s">
        <v>37838</v>
      </c>
      <c r="C37390" s="2">
        <v>35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37839</v>
      </c>
      <c r="C37391" s="2">
        <v>35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37840</v>
      </c>
      <c r="C37392" s="2">
        <v>35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37841</v>
      </c>
      <c r="C37393" s="2">
        <v>35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37842</v>
      </c>
      <c r="C37394" s="2">
        <v>33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458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40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41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40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10</v>
      </c>
      <c r="D37437" s="2" t="s">
        <v>458</v>
      </c>
      <c r="E37437" s="2"/>
      <c r="F37437" s="2"/>
      <c r="G37437" s="2"/>
      <c r="H37437" s="2"/>
    </row>
    <row r="37438" spans="2:8">
      <c r="B37438" s="2" t="s">
        <v>37886</v>
      </c>
      <c r="C37438" s="2">
        <v>17</v>
      </c>
      <c r="D37438" s="2" t="s">
        <v>458</v>
      </c>
      <c r="E37438" s="2"/>
      <c r="F37438" s="2"/>
      <c r="G37438" s="2"/>
      <c r="H37438" s="2"/>
    </row>
    <row r="37439" spans="2:8">
      <c r="B37439" s="2" t="s">
        <v>37887</v>
      </c>
      <c r="C37439" s="2">
        <v>22</v>
      </c>
      <c r="D37439" s="2" t="s">
        <v>458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458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458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458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458</v>
      </c>
      <c r="E37443" s="2"/>
      <c r="F37443" s="2"/>
      <c r="G37443" s="2"/>
      <c r="H37443" s="2"/>
    </row>
    <row r="37444" spans="2:8">
      <c r="B37444" s="2" t="s">
        <v>37892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27</v>
      </c>
      <c r="D37458" s="2" t="s">
        <v>458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458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458</v>
      </c>
      <c r="E37460" s="2"/>
      <c r="F37460" s="2"/>
      <c r="G37460" s="2"/>
      <c r="H37460" s="2"/>
    </row>
    <row r="37461" spans="2:8">
      <c r="B37461" s="2" t="s">
        <v>37909</v>
      </c>
      <c r="C37461" s="2">
        <v>27</v>
      </c>
      <c r="D37461" s="2" t="s">
        <v>458</v>
      </c>
      <c r="E37461" s="2"/>
      <c r="F37461" s="2"/>
      <c r="G37461" s="2"/>
      <c r="H37461" s="2"/>
    </row>
    <row r="37462" spans="2:8">
      <c r="B37462" s="2" t="s">
        <v>37910</v>
      </c>
      <c r="C37462" s="2">
        <v>27</v>
      </c>
      <c r="D37462" s="2" t="s">
        <v>458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458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458</v>
      </c>
      <c r="E37464" s="2"/>
      <c r="F37464" s="2"/>
      <c r="G37464" s="2"/>
      <c r="H37464" s="2"/>
    </row>
    <row r="37465" spans="2:8">
      <c r="B37465" s="2" t="s">
        <v>37913</v>
      </c>
      <c r="C37465" s="2">
        <v>24</v>
      </c>
      <c r="D37465" s="2" t="s">
        <v>458</v>
      </c>
      <c r="E37465" s="2"/>
      <c r="F37465" s="2"/>
      <c r="G37465" s="2"/>
      <c r="H37465" s="2"/>
    </row>
    <row r="37466" spans="2:8">
      <c r="B37466" s="2" t="s">
        <v>37914</v>
      </c>
      <c r="C37466" s="2">
        <v>20</v>
      </c>
      <c r="D37466" s="2" t="s">
        <v>458</v>
      </c>
      <c r="E37466" s="2"/>
      <c r="F37466" s="2"/>
      <c r="G37466" s="2"/>
      <c r="H37466" s="2"/>
    </row>
    <row r="37467" spans="2:8">
      <c r="B37467" s="2" t="s">
        <v>37915</v>
      </c>
      <c r="C37467" s="2">
        <v>19</v>
      </c>
      <c r="D37467" s="2" t="s">
        <v>458</v>
      </c>
      <c r="E37467" s="2"/>
      <c r="F37467" s="2"/>
      <c r="G37467" s="2"/>
      <c r="H37467" s="2"/>
    </row>
    <row r="37468" spans="2:8">
      <c r="B37468" s="2" t="s">
        <v>37916</v>
      </c>
      <c r="C37468" s="2">
        <v>18</v>
      </c>
      <c r="D37468" s="2" t="s">
        <v>458</v>
      </c>
      <c r="E37468" s="2"/>
      <c r="F37468" s="2"/>
      <c r="G37468" s="2"/>
      <c r="H37468" s="2"/>
    </row>
    <row r="37469" spans="2:8">
      <c r="B37469" s="2" t="s">
        <v>37917</v>
      </c>
      <c r="C37469" s="2">
        <v>13</v>
      </c>
      <c r="D37469" s="2" t="s">
        <v>458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41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36</v>
      </c>
      <c r="D37493" s="2" t="s">
        <v>458</v>
      </c>
      <c r="E37493" s="2"/>
      <c r="F37493" s="2"/>
      <c r="G37493" s="2"/>
      <c r="H37493" s="2"/>
    </row>
    <row r="37494" spans="2:8">
      <c r="B37494" s="2" t="s">
        <v>37942</v>
      </c>
      <c r="C37494" s="2">
        <v>38</v>
      </c>
      <c r="D37494" s="2" t="s">
        <v>458</v>
      </c>
      <c r="E37494" s="2"/>
      <c r="F37494" s="2"/>
      <c r="G37494" s="2"/>
      <c r="H37494" s="2"/>
    </row>
    <row r="37495" spans="2:8">
      <c r="B37495" s="2" t="s">
        <v>37943</v>
      </c>
      <c r="C37495" s="2">
        <v>37</v>
      </c>
      <c r="D37495" s="2" t="s">
        <v>458</v>
      </c>
      <c r="E37495" s="2"/>
      <c r="F37495" s="2"/>
      <c r="G37495" s="2"/>
      <c r="H37495" s="2"/>
    </row>
    <row r="37496" spans="2:8">
      <c r="B37496" s="2" t="s">
        <v>37944</v>
      </c>
      <c r="C37496" s="2">
        <v>36</v>
      </c>
      <c r="D37496" s="2" t="s">
        <v>458</v>
      </c>
      <c r="E37496" s="2"/>
      <c r="F37496" s="2"/>
      <c r="G37496" s="2"/>
      <c r="H37496" s="2"/>
    </row>
    <row r="37497" spans="2:8">
      <c r="B37497" s="2" t="s">
        <v>37945</v>
      </c>
      <c r="C37497" s="2">
        <v>35</v>
      </c>
      <c r="D37497" s="2" t="s">
        <v>458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458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458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458</v>
      </c>
      <c r="E37500" s="2"/>
      <c r="F37500" s="2"/>
      <c r="G37500" s="2"/>
      <c r="H37500" s="2"/>
    </row>
    <row r="37501" spans="2:8">
      <c r="B37501" s="2" t="s">
        <v>37949</v>
      </c>
      <c r="C37501" s="2">
        <v>28</v>
      </c>
      <c r="D37501" s="2" t="s">
        <v>458</v>
      </c>
      <c r="E37501" s="2"/>
      <c r="F37501" s="2"/>
      <c r="G37501" s="2"/>
      <c r="H37501" s="2"/>
    </row>
    <row r="37502" spans="2:8">
      <c r="B37502" s="2" t="s">
        <v>37950</v>
      </c>
      <c r="C37502" s="2">
        <v>29</v>
      </c>
      <c r="D37502" s="2" t="s">
        <v>458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458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458</v>
      </c>
      <c r="E37504" s="2"/>
      <c r="F37504" s="2"/>
      <c r="G37504" s="2"/>
      <c r="H37504" s="2"/>
    </row>
    <row r="37505" spans="2:8">
      <c r="B37505" s="2" t="s">
        <v>37953</v>
      </c>
      <c r="C37505" s="2">
        <v>28</v>
      </c>
      <c r="D37505" s="2" t="s">
        <v>458</v>
      </c>
      <c r="E37505" s="2"/>
      <c r="F37505" s="2"/>
      <c r="G37505" s="2"/>
      <c r="H37505" s="2"/>
    </row>
    <row r="37506" spans="2:8">
      <c r="B37506" s="2" t="s">
        <v>37954</v>
      </c>
      <c r="C37506" s="2">
        <v>28</v>
      </c>
      <c r="D37506" s="2" t="s">
        <v>458</v>
      </c>
      <c r="E37506" s="2"/>
      <c r="F37506" s="2"/>
      <c r="G37506" s="2"/>
      <c r="H37506" s="2"/>
    </row>
    <row r="37507" spans="2:8">
      <c r="B37507" s="2" t="s">
        <v>37955</v>
      </c>
      <c r="C37507" s="2">
        <v>27</v>
      </c>
      <c r="D37507" s="2" t="s">
        <v>458</v>
      </c>
      <c r="E37507" s="2"/>
      <c r="F37507" s="2"/>
      <c r="G37507" s="2"/>
      <c r="H37507" s="2"/>
    </row>
    <row r="37508" spans="2:8">
      <c r="B37508" s="2" t="s">
        <v>37956</v>
      </c>
      <c r="C37508" s="2">
        <v>24</v>
      </c>
      <c r="D37508" s="2" t="s">
        <v>458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458</v>
      </c>
      <c r="E37509" s="2"/>
      <c r="F37509" s="2"/>
      <c r="G37509" s="2"/>
      <c r="H37509" s="2"/>
    </row>
    <row r="37510" spans="2:8">
      <c r="B37510" s="2" t="s">
        <v>37958</v>
      </c>
      <c r="C37510" s="2">
        <v>13</v>
      </c>
      <c r="D37510" s="2" t="s">
        <v>458</v>
      </c>
      <c r="E37510" s="2"/>
      <c r="F37510" s="2"/>
      <c r="G37510" s="2"/>
      <c r="H37510" s="2"/>
    </row>
    <row r="37511" spans="2:8">
      <c r="B37511" s="2" t="s">
        <v>37959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42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46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45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30</v>
      </c>
      <c r="D37558" s="2" t="s">
        <v>458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458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38009</v>
      </c>
      <c r="C37561" s="2">
        <v>33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38010</v>
      </c>
      <c r="C37562" s="2">
        <v>33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38011</v>
      </c>
      <c r="C37563" s="2">
        <v>30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38012</v>
      </c>
      <c r="C37564" s="2">
        <v>25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38013</v>
      </c>
      <c r="C37565" s="2">
        <v>22</v>
      </c>
      <c r="D37565" s="2" t="s">
        <v>458</v>
      </c>
      <c r="E37565" s="2"/>
      <c r="F37565" s="2"/>
      <c r="G37565" s="2"/>
      <c r="H37565" s="2"/>
    </row>
    <row r="37566" spans="2:8">
      <c r="B37566" s="2" t="s">
        <v>38014</v>
      </c>
      <c r="C37566" s="2">
        <v>21</v>
      </c>
      <c r="D37566" s="2" t="s">
        <v>458</v>
      </c>
      <c r="E37566" s="2"/>
      <c r="F37566" s="2"/>
      <c r="G37566" s="2"/>
      <c r="H37566" s="2"/>
    </row>
    <row r="37567" spans="2:8">
      <c r="B37567" s="2" t="s">
        <v>38015</v>
      </c>
      <c r="C37567" s="2">
        <v>20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38016</v>
      </c>
      <c r="C37568" s="2">
        <v>15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38017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40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19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458</v>
      </c>
      <c r="E37618" s="2"/>
      <c r="F37618" s="2"/>
      <c r="G37618" s="2"/>
      <c r="H37618" s="2"/>
    </row>
    <row r="37619" spans="2:8">
      <c r="B37619" s="2" t="s">
        <v>38067</v>
      </c>
      <c r="C37619" s="2">
        <v>30</v>
      </c>
      <c r="D37619" s="2" t="s">
        <v>458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458</v>
      </c>
      <c r="E37620" s="2"/>
      <c r="F37620" s="2"/>
      <c r="G37620" s="2"/>
      <c r="H37620" s="2"/>
    </row>
    <row r="37621" spans="2:8">
      <c r="B37621" s="2" t="s">
        <v>38069</v>
      </c>
      <c r="C37621" s="2">
        <v>33</v>
      </c>
      <c r="D37621" s="2" t="s">
        <v>458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458</v>
      </c>
      <c r="E37622" s="2"/>
      <c r="F37622" s="2"/>
      <c r="G37622" s="2"/>
      <c r="H37622" s="2"/>
    </row>
    <row r="37623" spans="2:8">
      <c r="B37623" s="2" t="s">
        <v>38071</v>
      </c>
      <c r="C37623" s="2">
        <v>33</v>
      </c>
      <c r="D37623" s="2" t="s">
        <v>458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458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458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14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18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18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16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33</v>
      </c>
      <c r="D37666" s="2" t="s">
        <v>458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458</v>
      </c>
      <c r="E37667" s="2"/>
      <c r="F37667" s="2"/>
      <c r="G37667" s="2"/>
      <c r="H37667" s="2"/>
    </row>
    <row r="37668" spans="2:8">
      <c r="B37668" s="2" t="s">
        <v>38116</v>
      </c>
      <c r="C37668" s="2">
        <v>34</v>
      </c>
      <c r="D37668" s="2" t="s">
        <v>458</v>
      </c>
      <c r="E37668" s="2"/>
      <c r="F37668" s="2"/>
      <c r="G37668" s="2"/>
      <c r="H37668" s="2"/>
    </row>
    <row r="37669" spans="2:8">
      <c r="B37669" s="2" t="s">
        <v>38117</v>
      </c>
      <c r="C37669" s="2">
        <v>34</v>
      </c>
      <c r="D37669" s="2" t="s">
        <v>458</v>
      </c>
      <c r="E37669" s="2"/>
      <c r="F37669" s="2"/>
      <c r="G37669" s="2"/>
      <c r="H37669" s="2"/>
    </row>
    <row r="37670" spans="2:8">
      <c r="B37670" s="2" t="s">
        <v>38118</v>
      </c>
      <c r="C37670" s="2">
        <v>33</v>
      </c>
      <c r="D37670" s="2" t="s">
        <v>458</v>
      </c>
      <c r="E37670" s="2"/>
      <c r="F37670" s="2"/>
      <c r="G37670" s="2"/>
      <c r="H37670" s="2"/>
    </row>
    <row r="37671" spans="2:8">
      <c r="B37671" s="2" t="s">
        <v>38119</v>
      </c>
      <c r="C37671" s="2">
        <v>31</v>
      </c>
      <c r="D37671" s="2" t="s">
        <v>458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38121</v>
      </c>
      <c r="C37673" s="2">
        <v>18</v>
      </c>
      <c r="D37673" s="2" t="s">
        <v>458</v>
      </c>
      <c r="E37673" s="2"/>
      <c r="F37673" s="2"/>
      <c r="G37673" s="2"/>
      <c r="H37673" s="2"/>
    </row>
    <row r="37674" spans="2:8">
      <c r="B37674" s="2" t="s">
        <v>38122</v>
      </c>
      <c r="C37674" s="2">
        <v>34</v>
      </c>
      <c r="D37674" s="2" t="s">
        <v>458</v>
      </c>
      <c r="E37674" s="2"/>
      <c r="F37674" s="2"/>
      <c r="G37674" s="2"/>
      <c r="H37674" s="2"/>
    </row>
    <row r="37675" spans="2:8">
      <c r="B37675" s="2" t="s">
        <v>38123</v>
      </c>
      <c r="C37675" s="2">
        <v>35</v>
      </c>
      <c r="D37675" s="2" t="s">
        <v>458</v>
      </c>
      <c r="E37675" s="2"/>
      <c r="F37675" s="2"/>
      <c r="G37675" s="2"/>
      <c r="H37675" s="2"/>
    </row>
    <row r="37676" spans="2:8">
      <c r="B37676" s="2" t="s">
        <v>38124</v>
      </c>
      <c r="C37676" s="2">
        <v>35</v>
      </c>
      <c r="D37676" s="2" t="s">
        <v>458</v>
      </c>
      <c r="E37676" s="2"/>
      <c r="F37676" s="2"/>
      <c r="G37676" s="2"/>
      <c r="H37676" s="2"/>
    </row>
    <row r="37677" spans="2:8">
      <c r="B37677" s="2" t="s">
        <v>38125</v>
      </c>
      <c r="C37677" s="2">
        <v>33</v>
      </c>
      <c r="D37677" s="2" t="s">
        <v>458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458</v>
      </c>
      <c r="E37678" s="2"/>
      <c r="F37678" s="2"/>
      <c r="G37678" s="2"/>
      <c r="H37678" s="2"/>
    </row>
    <row r="37679" spans="2:8">
      <c r="B37679" s="2" t="s">
        <v>38127</v>
      </c>
      <c r="C37679" s="2">
        <v>28</v>
      </c>
      <c r="D37679" s="2" t="s">
        <v>458</v>
      </c>
      <c r="E37679" s="2"/>
      <c r="F37679" s="2"/>
      <c r="G37679" s="2"/>
      <c r="H37679" s="2"/>
    </row>
    <row r="37680" spans="2:8">
      <c r="B37680" s="2" t="s">
        <v>38128</v>
      </c>
      <c r="C37680" s="2">
        <v>25</v>
      </c>
      <c r="D37680" s="2" t="s">
        <v>458</v>
      </c>
      <c r="E37680" s="2"/>
      <c r="F37680" s="2"/>
      <c r="G37680" s="2"/>
      <c r="H37680" s="2"/>
    </row>
    <row r="37681" spans="2:8">
      <c r="B37681" s="2" t="s">
        <v>38129</v>
      </c>
      <c r="C37681" s="2">
        <v>21</v>
      </c>
      <c r="D37681" s="2" t="s">
        <v>458</v>
      </c>
      <c r="E37681" s="2"/>
      <c r="F37681" s="2"/>
      <c r="G37681" s="2"/>
      <c r="H37681" s="2"/>
    </row>
    <row r="37682" spans="2:8">
      <c r="B37682" s="2" t="s">
        <v>38130</v>
      </c>
      <c r="C37682" s="2">
        <v>16</v>
      </c>
      <c r="D37682" s="2" t="s">
        <v>458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458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458</v>
      </c>
      <c r="E37684" s="2"/>
      <c r="F37684" s="2"/>
      <c r="G37684" s="2"/>
      <c r="H37684" s="2"/>
    </row>
    <row r="37685" spans="2:8">
      <c r="B37685" s="2" t="s">
        <v>38133</v>
      </c>
      <c r="C37685" s="2">
        <v>32</v>
      </c>
      <c r="D37685" s="2" t="s">
        <v>458</v>
      </c>
      <c r="E37685" s="2"/>
      <c r="F37685" s="2"/>
      <c r="G37685" s="2"/>
      <c r="H37685" s="2"/>
    </row>
    <row r="37686" spans="2:8">
      <c r="B37686" s="2" t="s">
        <v>38134</v>
      </c>
      <c r="C37686" s="2">
        <v>33</v>
      </c>
      <c r="D37686" s="2" t="s">
        <v>458</v>
      </c>
      <c r="E37686" s="2"/>
      <c r="F37686" s="2"/>
      <c r="G37686" s="2"/>
      <c r="H37686" s="2"/>
    </row>
    <row r="37687" spans="2:8">
      <c r="B37687" s="2" t="s">
        <v>38135</v>
      </c>
      <c r="C37687" s="2">
        <v>32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38136</v>
      </c>
      <c r="C37688" s="2">
        <v>30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40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40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15</v>
      </c>
      <c r="D37695" s="2" t="s">
        <v>458</v>
      </c>
      <c r="E37695" s="2"/>
      <c r="F37695" s="2"/>
      <c r="G37695" s="2"/>
      <c r="H37695" s="2"/>
    </row>
    <row r="37696" spans="2:8">
      <c r="B37696" s="2" t="s">
        <v>38144</v>
      </c>
      <c r="C37696" s="2">
        <v>23</v>
      </c>
      <c r="D37696" s="2" t="s">
        <v>458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458</v>
      </c>
      <c r="E37697" s="2"/>
      <c r="F37697" s="2"/>
      <c r="G37697" s="2"/>
      <c r="H37697" s="2"/>
    </row>
    <row r="37698" spans="2:8">
      <c r="B37698" s="2" t="s">
        <v>38146</v>
      </c>
      <c r="C37698" s="2">
        <v>34</v>
      </c>
      <c r="D37698" s="2" t="s">
        <v>458</v>
      </c>
      <c r="E37698" s="2"/>
      <c r="F37698" s="2"/>
      <c r="G37698" s="2"/>
      <c r="H37698" s="2"/>
    </row>
    <row r="37699" spans="2:8">
      <c r="B37699" s="2" t="s">
        <v>38147</v>
      </c>
      <c r="C37699" s="2">
        <v>38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38148</v>
      </c>
      <c r="C37700" s="2">
        <v>33</v>
      </c>
      <c r="D37700" s="2" t="s">
        <v>458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458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30</v>
      </c>
      <c r="D37732" s="2" t="s">
        <v>458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38182</v>
      </c>
      <c r="C37734" s="2">
        <v>33</v>
      </c>
      <c r="D37734" s="2" t="s">
        <v>458</v>
      </c>
      <c r="E37734" s="2"/>
      <c r="F37734" s="2"/>
      <c r="G37734" s="2"/>
      <c r="H37734" s="2"/>
    </row>
    <row r="37735" spans="2:8">
      <c r="B37735" s="2" t="s">
        <v>38183</v>
      </c>
      <c r="C37735" s="2">
        <v>36</v>
      </c>
      <c r="D37735" s="2" t="s">
        <v>458</v>
      </c>
      <c r="E37735" s="2"/>
      <c r="F37735" s="2"/>
      <c r="G37735" s="2"/>
      <c r="H37735" s="2"/>
    </row>
    <row r="37736" spans="2:8">
      <c r="B37736" s="2" t="s">
        <v>38184</v>
      </c>
      <c r="C37736" s="2">
        <v>35</v>
      </c>
      <c r="D37736" s="2" t="s">
        <v>458</v>
      </c>
      <c r="E37736" s="2"/>
      <c r="F37736" s="2"/>
      <c r="G37736" s="2"/>
      <c r="H37736" s="2"/>
    </row>
    <row r="37737" spans="2:8">
      <c r="B37737" s="2" t="s">
        <v>38185</v>
      </c>
      <c r="C37737" s="2">
        <v>34</v>
      </c>
      <c r="D37737" s="2" t="s">
        <v>458</v>
      </c>
      <c r="E37737" s="2"/>
      <c r="F37737" s="2"/>
      <c r="G37737" s="2"/>
      <c r="H37737" s="2"/>
    </row>
    <row r="37738" spans="2:8">
      <c r="B37738" s="2" t="s">
        <v>38186</v>
      </c>
      <c r="C37738" s="2">
        <v>32</v>
      </c>
      <c r="D37738" s="2" t="s">
        <v>458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458</v>
      </c>
      <c r="E37739" s="2"/>
      <c r="F37739" s="2"/>
      <c r="G37739" s="2"/>
      <c r="H37739" s="2"/>
    </row>
    <row r="37740" spans="2:8">
      <c r="B37740" s="2" t="s">
        <v>38188</v>
      </c>
      <c r="C37740" s="2">
        <v>27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38189</v>
      </c>
      <c r="C37741" s="2">
        <v>18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458</v>
      </c>
      <c r="E37742" s="2"/>
      <c r="F37742" s="2"/>
      <c r="G37742" s="2"/>
      <c r="H37742" s="2"/>
    </row>
    <row r="37743" spans="2:8">
      <c r="B37743" s="2" t="s">
        <v>38191</v>
      </c>
      <c r="C37743" s="2">
        <v>32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38193</v>
      </c>
      <c r="C37745" s="2">
        <v>32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458</v>
      </c>
      <c r="E37746" s="2"/>
      <c r="F37746" s="2"/>
      <c r="G37746" s="2"/>
      <c r="H37746" s="2"/>
    </row>
    <row r="37747" spans="2:8">
      <c r="B37747" s="2" t="s">
        <v>38195</v>
      </c>
      <c r="C37747" s="2">
        <v>32</v>
      </c>
      <c r="D37747" s="2" t="s">
        <v>458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458</v>
      </c>
      <c r="E37748" s="2"/>
      <c r="F37748" s="2"/>
      <c r="G37748" s="2"/>
      <c r="H37748" s="2"/>
    </row>
    <row r="37749" spans="2:8">
      <c r="B37749" s="2" t="s">
        <v>38197</v>
      </c>
      <c r="C37749" s="2">
        <v>17</v>
      </c>
      <c r="D37749" s="2" t="s">
        <v>458</v>
      </c>
      <c r="E37749" s="2"/>
      <c r="F37749" s="2"/>
      <c r="G37749" s="2"/>
      <c r="H37749" s="2"/>
    </row>
    <row r="37750" spans="2:8">
      <c r="B37750" s="2" t="s">
        <v>38198</v>
      </c>
      <c r="C37750" s="2">
        <v>37</v>
      </c>
      <c r="D37750" s="2" t="s">
        <v>458</v>
      </c>
      <c r="E37750" s="2"/>
      <c r="F37750" s="2"/>
      <c r="G37750" s="2"/>
      <c r="H37750" s="2"/>
    </row>
    <row r="37751" spans="2:8">
      <c r="B37751" s="2" t="s">
        <v>38199</v>
      </c>
      <c r="C37751" s="2">
        <v>38</v>
      </c>
      <c r="D37751" s="2" t="s">
        <v>458</v>
      </c>
      <c r="E37751" s="2"/>
      <c r="F37751" s="2"/>
      <c r="G37751" s="2"/>
      <c r="H37751" s="2"/>
    </row>
    <row r="37752" spans="2:8">
      <c r="B37752" s="2" t="s">
        <v>38200</v>
      </c>
      <c r="C37752" s="2">
        <v>37</v>
      </c>
      <c r="D37752" s="2" t="s">
        <v>458</v>
      </c>
      <c r="E37752" s="2"/>
      <c r="F37752" s="2"/>
      <c r="G37752" s="2"/>
      <c r="H37752" s="2"/>
    </row>
    <row r="37753" spans="2:8">
      <c r="B37753" s="2" t="s">
        <v>38201</v>
      </c>
      <c r="C37753" s="2">
        <v>36</v>
      </c>
      <c r="D37753" s="2" t="s">
        <v>458</v>
      </c>
      <c r="E37753" s="2"/>
      <c r="F37753" s="2"/>
      <c r="G37753" s="2"/>
      <c r="H37753" s="2"/>
    </row>
    <row r="37754" spans="2:8">
      <c r="B37754" s="2" t="s">
        <v>38202</v>
      </c>
      <c r="C37754" s="2">
        <v>35</v>
      </c>
      <c r="D37754" s="2" t="s">
        <v>458</v>
      </c>
      <c r="E37754" s="2"/>
      <c r="F37754" s="2"/>
      <c r="G37754" s="2"/>
      <c r="H37754" s="2"/>
    </row>
    <row r="37755" spans="2:8">
      <c r="B37755" s="2" t="s">
        <v>38203</v>
      </c>
      <c r="C37755" s="2">
        <v>32</v>
      </c>
      <c r="D37755" s="2" t="s">
        <v>458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458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458</v>
      </c>
      <c r="E37757" s="2"/>
      <c r="F37757" s="2"/>
      <c r="G37757" s="2"/>
      <c r="H37757" s="2"/>
    </row>
    <row r="37758" spans="2:8">
      <c r="B37758" s="2" t="s">
        <v>38206</v>
      </c>
      <c r="C37758" s="2">
        <v>22</v>
      </c>
      <c r="D37758" s="2" t="s">
        <v>458</v>
      </c>
      <c r="E37758" s="2"/>
      <c r="F37758" s="2"/>
      <c r="G37758" s="2"/>
      <c r="H37758" s="2"/>
    </row>
    <row r="37759" spans="2:8">
      <c r="B37759" s="2" t="s">
        <v>38207</v>
      </c>
      <c r="C37759" s="2">
        <v>22</v>
      </c>
      <c r="D37759" s="2" t="s">
        <v>458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18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18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46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45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42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458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458</v>
      </c>
      <c r="E37778" s="2"/>
      <c r="F37778" s="2"/>
      <c r="G37778" s="2"/>
      <c r="H37778" s="2"/>
    </row>
    <row r="37779" spans="2:8">
      <c r="B37779" s="2" t="s">
        <v>38227</v>
      </c>
      <c r="C37779" s="2">
        <v>25</v>
      </c>
      <c r="D37779" s="2" t="s">
        <v>458</v>
      </c>
      <c r="E37779" s="2"/>
      <c r="F37779" s="2"/>
      <c r="G37779" s="2"/>
      <c r="H37779" s="2"/>
    </row>
    <row r="37780" spans="2:8">
      <c r="B37780" s="2" t="s">
        <v>38228</v>
      </c>
      <c r="C37780" s="2">
        <v>24</v>
      </c>
      <c r="D37780" s="2" t="s">
        <v>458</v>
      </c>
      <c r="E37780" s="2"/>
      <c r="F37780" s="2"/>
      <c r="G37780" s="2"/>
      <c r="H37780" s="2"/>
    </row>
    <row r="37781" spans="2:8">
      <c r="B37781" s="2" t="s">
        <v>38229</v>
      </c>
      <c r="C37781" s="2">
        <v>24</v>
      </c>
      <c r="D37781" s="2" t="s">
        <v>458</v>
      </c>
      <c r="E37781" s="2"/>
      <c r="F37781" s="2"/>
      <c r="G37781" s="2"/>
      <c r="H37781" s="2"/>
    </row>
    <row r="37782" spans="2:8">
      <c r="B37782" s="2" t="s">
        <v>38230</v>
      </c>
      <c r="C37782" s="2">
        <v>23</v>
      </c>
      <c r="D37782" s="2" t="s">
        <v>458</v>
      </c>
      <c r="E37782" s="2"/>
      <c r="F37782" s="2"/>
      <c r="G37782" s="2"/>
      <c r="H37782" s="2"/>
    </row>
    <row r="37783" spans="2:8">
      <c r="B37783" s="2" t="s">
        <v>38231</v>
      </c>
      <c r="C37783" s="2">
        <v>22</v>
      </c>
      <c r="D37783" s="2" t="s">
        <v>458</v>
      </c>
      <c r="E37783" s="2"/>
      <c r="F37783" s="2"/>
      <c r="G37783" s="2"/>
      <c r="H37783" s="2"/>
    </row>
    <row r="37784" spans="2:8">
      <c r="B37784" s="2" t="s">
        <v>38232</v>
      </c>
      <c r="C37784" s="2">
        <v>21</v>
      </c>
      <c r="D37784" s="2" t="s">
        <v>458</v>
      </c>
      <c r="E37784" s="2"/>
      <c r="F37784" s="2"/>
      <c r="G37784" s="2"/>
      <c r="H37784" s="2"/>
    </row>
    <row r="37785" spans="2:8">
      <c r="B37785" s="2" t="s">
        <v>38233</v>
      </c>
      <c r="C37785" s="2">
        <v>21</v>
      </c>
      <c r="D37785" s="2" t="s">
        <v>458</v>
      </c>
      <c r="E37785" s="2"/>
      <c r="F37785" s="2"/>
      <c r="G37785" s="2"/>
      <c r="H37785" s="2"/>
    </row>
    <row r="37786" spans="2:8">
      <c r="B37786" s="2" t="s">
        <v>38234</v>
      </c>
      <c r="C37786" s="2">
        <v>20</v>
      </c>
      <c r="D37786" s="2" t="s">
        <v>458</v>
      </c>
      <c r="E37786" s="2"/>
      <c r="F37786" s="2"/>
      <c r="G37786" s="2"/>
      <c r="H37786" s="2"/>
    </row>
    <row r="37787" spans="2:8">
      <c r="B37787" s="2" t="s">
        <v>38235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34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38249</v>
      </c>
      <c r="C37801" s="2">
        <v>36</v>
      </c>
      <c r="D37801" s="2" t="s">
        <v>458</v>
      </c>
      <c r="E37801" s="2"/>
      <c r="F37801" s="2"/>
      <c r="G37801" s="2"/>
      <c r="H37801" s="2"/>
    </row>
    <row r="37802" spans="2:8">
      <c r="B37802" s="2" t="s">
        <v>38250</v>
      </c>
      <c r="C37802" s="2">
        <v>36</v>
      </c>
      <c r="D37802" s="2" t="s">
        <v>458</v>
      </c>
      <c r="E37802" s="2"/>
      <c r="F37802" s="2"/>
      <c r="G37802" s="2"/>
      <c r="H37802" s="2"/>
    </row>
    <row r="37803" spans="2:8">
      <c r="B37803" s="2" t="s">
        <v>38251</v>
      </c>
      <c r="C37803" s="2">
        <v>36</v>
      </c>
      <c r="D37803" s="2" t="s">
        <v>458</v>
      </c>
      <c r="E37803" s="2"/>
      <c r="F37803" s="2"/>
      <c r="G37803" s="2"/>
      <c r="H37803" s="2"/>
    </row>
    <row r="37804" spans="2:8">
      <c r="B37804" s="2" t="s">
        <v>38252</v>
      </c>
      <c r="C37804" s="2">
        <v>34</v>
      </c>
      <c r="D37804" s="2" t="s">
        <v>458</v>
      </c>
      <c r="E37804" s="2"/>
      <c r="F37804" s="2"/>
      <c r="G37804" s="2"/>
      <c r="H37804" s="2"/>
    </row>
    <row r="37805" spans="2:8">
      <c r="B37805" s="2" t="s">
        <v>38253</v>
      </c>
      <c r="C37805" s="2">
        <v>30</v>
      </c>
      <c r="D37805" s="2" t="s">
        <v>458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42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43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45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44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18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38261</v>
      </c>
      <c r="C37813" s="2">
        <v>18</v>
      </c>
      <c r="D37813" s="2" t="s">
        <v>458</v>
      </c>
      <c r="E37813" s="2"/>
      <c r="F37813" s="2"/>
      <c r="G37813" s="2"/>
      <c r="H37813" s="2"/>
    </row>
    <row r="37814" spans="2:8">
      <c r="B37814" s="2" t="s">
        <v>38262</v>
      </c>
      <c r="C37814" s="2">
        <v>18</v>
      </c>
      <c r="D37814" s="2" t="s">
        <v>458</v>
      </c>
      <c r="E37814" s="2"/>
      <c r="F37814" s="2"/>
      <c r="G37814" s="2"/>
      <c r="H37814" s="2"/>
    </row>
    <row r="37815" spans="2:8">
      <c r="B37815" s="2" t="s">
        <v>38263</v>
      </c>
      <c r="C37815" s="2">
        <v>19</v>
      </c>
      <c r="D37815" s="2" t="s">
        <v>458</v>
      </c>
      <c r="E37815" s="2"/>
      <c r="F37815" s="2"/>
      <c r="G37815" s="2"/>
      <c r="H37815" s="2"/>
    </row>
    <row r="37816" spans="2:8">
      <c r="B37816" s="2" t="s">
        <v>38264</v>
      </c>
      <c r="C37816" s="2">
        <v>19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38265</v>
      </c>
      <c r="C37817" s="2">
        <v>37</v>
      </c>
      <c r="D37817" s="2" t="s">
        <v>458</v>
      </c>
      <c r="E37817" s="2"/>
      <c r="F37817" s="2"/>
      <c r="G37817" s="2"/>
      <c r="H37817" s="2"/>
    </row>
    <row r="37818" spans="2:8">
      <c r="B37818" s="2" t="s">
        <v>38266</v>
      </c>
      <c r="C37818" s="2">
        <v>36</v>
      </c>
      <c r="D37818" s="2" t="s">
        <v>458</v>
      </c>
      <c r="E37818" s="2"/>
      <c r="F37818" s="2"/>
      <c r="G37818" s="2"/>
      <c r="H37818" s="2"/>
    </row>
    <row r="37819" spans="2:8">
      <c r="B37819" s="2" t="s">
        <v>38267</v>
      </c>
      <c r="C37819" s="2">
        <v>36</v>
      </c>
      <c r="D37819" s="2" t="s">
        <v>458</v>
      </c>
      <c r="E37819" s="2"/>
      <c r="F37819" s="2"/>
      <c r="G37819" s="2"/>
      <c r="H37819" s="2"/>
    </row>
    <row r="37820" spans="2:8">
      <c r="B37820" s="2" t="s">
        <v>38268</v>
      </c>
      <c r="C37820" s="2">
        <v>36</v>
      </c>
      <c r="D37820" s="2" t="s">
        <v>458</v>
      </c>
      <c r="E37820" s="2"/>
      <c r="F37820" s="2"/>
      <c r="G37820" s="2"/>
      <c r="H37820" s="2"/>
    </row>
    <row r="37821" spans="2:8">
      <c r="B37821" s="2" t="s">
        <v>38269</v>
      </c>
      <c r="C37821" s="2">
        <v>36</v>
      </c>
      <c r="D37821" s="2" t="s">
        <v>458</v>
      </c>
      <c r="E37821" s="2"/>
      <c r="F37821" s="2"/>
      <c r="G37821" s="2"/>
      <c r="H37821" s="2"/>
    </row>
    <row r="37822" spans="2:8">
      <c r="B37822" s="2" t="s">
        <v>38270</v>
      </c>
      <c r="C37822" s="2">
        <v>36</v>
      </c>
      <c r="D37822" s="2" t="s">
        <v>458</v>
      </c>
      <c r="E37822" s="2"/>
      <c r="F37822" s="2"/>
      <c r="G37822" s="2"/>
      <c r="H37822" s="2"/>
    </row>
    <row r="37823" spans="2:8">
      <c r="B37823" s="2" t="s">
        <v>38271</v>
      </c>
      <c r="C37823" s="2">
        <v>23</v>
      </c>
      <c r="D37823" s="2" t="s">
        <v>458</v>
      </c>
      <c r="E37823" s="2"/>
      <c r="F37823" s="2"/>
      <c r="G37823" s="2"/>
      <c r="H37823" s="2"/>
    </row>
    <row r="37824" spans="2:8">
      <c r="B37824" s="2" t="s">
        <v>38272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18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17</v>
      </c>
      <c r="D37846" s="2" t="s">
        <v>458</v>
      </c>
      <c r="E37846" s="2"/>
      <c r="F37846" s="2"/>
      <c r="G37846" s="2"/>
      <c r="H37846" s="2"/>
    </row>
    <row r="37847" spans="2:8">
      <c r="B37847" s="2" t="s">
        <v>38295</v>
      </c>
      <c r="C37847" s="2">
        <v>18</v>
      </c>
      <c r="D37847" s="2" t="s">
        <v>458</v>
      </c>
      <c r="E37847" s="2"/>
      <c r="F37847" s="2"/>
      <c r="G37847" s="2"/>
      <c r="H37847" s="2"/>
    </row>
    <row r="37848" spans="2:8">
      <c r="B37848" s="2" t="s">
        <v>38296</v>
      </c>
      <c r="C37848" s="2">
        <v>19</v>
      </c>
      <c r="D37848" s="2" t="s">
        <v>458</v>
      </c>
      <c r="E37848" s="2"/>
      <c r="F37848" s="2"/>
      <c r="G37848" s="2"/>
      <c r="H37848" s="2"/>
    </row>
    <row r="37849" spans="2:8">
      <c r="B37849" s="2" t="s">
        <v>38297</v>
      </c>
      <c r="C37849" s="2">
        <v>19</v>
      </c>
      <c r="D37849" s="2" t="s">
        <v>458</v>
      </c>
      <c r="E37849" s="2"/>
      <c r="F37849" s="2"/>
      <c r="G37849" s="2"/>
      <c r="H37849" s="2"/>
    </row>
    <row r="37850" spans="2:8">
      <c r="B37850" s="2" t="s">
        <v>38298</v>
      </c>
      <c r="C37850" s="2">
        <v>19</v>
      </c>
      <c r="D37850" s="2" t="s">
        <v>458</v>
      </c>
      <c r="E37850" s="2"/>
      <c r="F37850" s="2"/>
      <c r="G37850" s="2"/>
      <c r="H37850" s="2"/>
    </row>
    <row r="37851" spans="2:8">
      <c r="B37851" s="2" t="s">
        <v>38299</v>
      </c>
      <c r="C37851" s="2">
        <v>40</v>
      </c>
      <c r="D37851" s="2" t="s">
        <v>458</v>
      </c>
      <c r="E37851" s="2"/>
      <c r="F37851" s="2"/>
      <c r="G37851" s="2"/>
      <c r="H37851" s="2"/>
    </row>
    <row r="37852" spans="2:8">
      <c r="B37852" s="2" t="s">
        <v>38300</v>
      </c>
      <c r="C37852" s="2">
        <v>40</v>
      </c>
      <c r="D37852" s="2" t="s">
        <v>458</v>
      </c>
      <c r="E37852" s="2"/>
      <c r="F37852" s="2"/>
      <c r="G37852" s="2"/>
      <c r="H37852" s="2"/>
    </row>
    <row r="37853" spans="2:8">
      <c r="B37853" s="2" t="s">
        <v>38301</v>
      </c>
      <c r="C37853" s="2">
        <v>38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38302</v>
      </c>
      <c r="C37854" s="2">
        <v>36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38303</v>
      </c>
      <c r="C37855" s="2">
        <v>35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38304</v>
      </c>
      <c r="C37856" s="2">
        <v>32</v>
      </c>
      <c r="D37856" s="2" t="s">
        <v>458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458</v>
      </c>
      <c r="E37857" s="2"/>
      <c r="F37857" s="2"/>
      <c r="G37857" s="2"/>
      <c r="H37857" s="2"/>
    </row>
    <row r="37858" spans="2:8">
      <c r="B37858" s="2" t="s">
        <v>38306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35</v>
      </c>
      <c r="D37867" s="2" t="s">
        <v>458</v>
      </c>
      <c r="E37867" s="2"/>
      <c r="F37867" s="2"/>
      <c r="G37867" s="2"/>
      <c r="H37867" s="2"/>
    </row>
    <row r="37868" spans="2:8">
      <c r="B37868" s="2" t="s">
        <v>38316</v>
      </c>
      <c r="C37868" s="2">
        <v>35</v>
      </c>
      <c r="D37868" s="2" t="s">
        <v>458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458</v>
      </c>
      <c r="E37869" s="2"/>
      <c r="F37869" s="2"/>
      <c r="G37869" s="2"/>
      <c r="H37869" s="2"/>
    </row>
    <row r="37870" spans="2:8">
      <c r="B37870" s="2" t="s">
        <v>38318</v>
      </c>
      <c r="C37870" s="2">
        <v>33</v>
      </c>
      <c r="D37870" s="2" t="s">
        <v>458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458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458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38322</v>
      </c>
      <c r="C37874" s="2">
        <v>31</v>
      </c>
      <c r="D37874" s="2" t="s">
        <v>458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38324</v>
      </c>
      <c r="C37876" s="2">
        <v>63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38327</v>
      </c>
      <c r="C37879" s="2">
        <v>26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38328</v>
      </c>
      <c r="C37880" s="2">
        <v>24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38329</v>
      </c>
      <c r="C37881" s="2">
        <v>23</v>
      </c>
      <c r="D37881" s="2" t="s">
        <v>458</v>
      </c>
      <c r="E37881" s="2"/>
      <c r="F37881" s="2"/>
      <c r="G37881" s="2"/>
      <c r="H37881" s="2"/>
    </row>
    <row r="37882" spans="2:8">
      <c r="B37882" s="2" t="s">
        <v>38330</v>
      </c>
      <c r="C37882" s="2">
        <v>18</v>
      </c>
      <c r="D37882" s="2" t="s">
        <v>458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458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458</v>
      </c>
      <c r="E37884" s="2"/>
      <c r="F37884" s="2"/>
      <c r="G37884" s="2"/>
      <c r="H37884" s="2"/>
    </row>
    <row r="37885" spans="2:8">
      <c r="B37885" s="2" t="s">
        <v>38333</v>
      </c>
      <c r="C37885" s="2">
        <v>30</v>
      </c>
      <c r="D37885" s="2" t="s">
        <v>458</v>
      </c>
      <c r="E37885" s="2"/>
      <c r="F37885" s="2"/>
      <c r="G37885" s="2"/>
      <c r="H37885" s="2"/>
    </row>
    <row r="37886" spans="2:8">
      <c r="B37886" s="2" t="s">
        <v>38334</v>
      </c>
      <c r="C37886" s="2">
        <v>31</v>
      </c>
      <c r="D37886" s="2" t="s">
        <v>458</v>
      </c>
      <c r="E37886" s="2"/>
      <c r="F37886" s="2"/>
      <c r="G37886" s="2"/>
      <c r="H37886" s="2"/>
    </row>
    <row r="37887" spans="2:8">
      <c r="B37887" s="2" t="s">
        <v>38335</v>
      </c>
      <c r="C37887" s="2">
        <v>31</v>
      </c>
      <c r="D37887" s="2" t="s">
        <v>458</v>
      </c>
      <c r="E37887" s="2"/>
      <c r="F37887" s="2"/>
      <c r="G37887" s="2"/>
      <c r="H37887" s="2"/>
    </row>
    <row r="37888" spans="2:8">
      <c r="B37888" s="2" t="s">
        <v>38336</v>
      </c>
      <c r="C37888" s="2">
        <v>29</v>
      </c>
      <c r="D37888" s="2" t="s">
        <v>458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458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458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458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41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7</v>
      </c>
      <c r="D37902" s="2" t="s">
        <v>458</v>
      </c>
      <c r="E37902" s="2"/>
      <c r="F37902" s="2"/>
      <c r="G37902" s="2"/>
      <c r="H37902" s="2"/>
    </row>
    <row r="37903" spans="2:8">
      <c r="B37903" s="2" t="s">
        <v>38351</v>
      </c>
      <c r="C37903" s="2">
        <v>12</v>
      </c>
      <c r="D37903" s="2" t="s">
        <v>458</v>
      </c>
      <c r="E37903" s="2"/>
      <c r="F37903" s="2"/>
      <c r="G37903" s="2"/>
      <c r="H37903" s="2"/>
    </row>
    <row r="37904" spans="2:8">
      <c r="B37904" s="2" t="s">
        <v>38352</v>
      </c>
      <c r="C37904" s="2">
        <v>15</v>
      </c>
      <c r="D37904" s="2" t="s">
        <v>458</v>
      </c>
      <c r="E37904" s="2"/>
      <c r="F37904" s="2"/>
      <c r="G37904" s="2"/>
      <c r="H37904" s="2"/>
    </row>
    <row r="37905" spans="2:8">
      <c r="B37905" s="2" t="s">
        <v>38353</v>
      </c>
      <c r="C37905" s="2">
        <v>17</v>
      </c>
      <c r="D37905" s="2" t="s">
        <v>458</v>
      </c>
      <c r="E37905" s="2"/>
      <c r="F37905" s="2"/>
      <c r="G37905" s="2"/>
      <c r="H37905" s="2"/>
    </row>
    <row r="37906" spans="2:8">
      <c r="B37906" s="2" t="s">
        <v>38354</v>
      </c>
      <c r="C37906" s="2">
        <v>24</v>
      </c>
      <c r="D37906" s="2" t="s">
        <v>458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458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458</v>
      </c>
      <c r="E37908" s="2"/>
      <c r="F37908" s="2"/>
      <c r="G37908" s="2"/>
      <c r="H37908" s="2"/>
    </row>
    <row r="37909" spans="2:8">
      <c r="B37909" s="2" t="s">
        <v>38357</v>
      </c>
      <c r="C37909" s="2">
        <v>29</v>
      </c>
      <c r="D37909" s="2" t="s">
        <v>458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458</v>
      </c>
      <c r="E37910" s="2"/>
      <c r="F37910" s="2"/>
      <c r="G37910" s="2"/>
      <c r="H37910" s="2"/>
    </row>
    <row r="37911" spans="2:8">
      <c r="B37911" s="2" t="s">
        <v>38359</v>
      </c>
      <c r="C37911" s="2">
        <v>26</v>
      </c>
      <c r="D37911" s="2" t="s">
        <v>458</v>
      </c>
      <c r="E37911" s="2"/>
      <c r="F37911" s="2"/>
      <c r="G37911" s="2"/>
      <c r="H37911" s="2"/>
    </row>
    <row r="37912" spans="2:8">
      <c r="B37912" s="2" t="s">
        <v>38360</v>
      </c>
      <c r="C37912" s="2">
        <v>24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42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44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42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458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458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458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458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458</v>
      </c>
      <c r="E37923" s="2"/>
      <c r="F37923" s="2"/>
      <c r="G37923" s="2"/>
      <c r="H37923" s="2"/>
    </row>
    <row r="37924" spans="2:8">
      <c r="B37924" s="2" t="s">
        <v>38372</v>
      </c>
      <c r="C37924" s="2">
        <v>27</v>
      </c>
      <c r="D37924" s="2" t="s">
        <v>458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458</v>
      </c>
      <c r="E37925" s="2"/>
      <c r="F37925" s="2"/>
      <c r="G37925" s="2"/>
      <c r="H37925" s="2"/>
    </row>
    <row r="37926" spans="2:8">
      <c r="B37926" s="2" t="s">
        <v>38374</v>
      </c>
      <c r="C37926" s="2">
        <v>26</v>
      </c>
      <c r="D37926" s="2" t="s">
        <v>458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30</v>
      </c>
      <c r="D37932" s="2" t="s">
        <v>458</v>
      </c>
      <c r="E37932" s="2"/>
      <c r="F37932" s="2"/>
      <c r="G37932" s="2"/>
      <c r="H37932" s="2"/>
    </row>
    <row r="37933" spans="2:8">
      <c r="B37933" s="2" t="s">
        <v>38381</v>
      </c>
      <c r="C37933" s="2">
        <v>31</v>
      </c>
      <c r="D37933" s="2" t="s">
        <v>458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458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458</v>
      </c>
      <c r="E37935" s="2"/>
      <c r="F37935" s="2"/>
      <c r="G37935" s="2"/>
      <c r="H37935" s="2"/>
    </row>
    <row r="37936" spans="2:8">
      <c r="B37936" s="2" t="s">
        <v>38384</v>
      </c>
      <c r="C37936" s="2">
        <v>33</v>
      </c>
      <c r="D37936" s="2" t="s">
        <v>458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458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458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458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458</v>
      </c>
      <c r="E37941" s="2"/>
      <c r="F37941" s="2"/>
      <c r="G37941" s="2"/>
      <c r="H37941" s="2"/>
    </row>
    <row r="37942" spans="2:8">
      <c r="B37942" s="2" t="s">
        <v>38390</v>
      </c>
      <c r="C37942" s="2">
        <v>31</v>
      </c>
      <c r="D37942" s="2" t="s">
        <v>458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458</v>
      </c>
      <c r="E37943" s="2"/>
      <c r="F37943" s="2"/>
      <c r="G37943" s="2"/>
      <c r="H37943" s="2"/>
    </row>
    <row r="37944" spans="2:8">
      <c r="B37944" s="2" t="s">
        <v>38392</v>
      </c>
      <c r="C37944" s="2">
        <v>31</v>
      </c>
      <c r="D37944" s="2" t="s">
        <v>458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458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458</v>
      </c>
      <c r="E37946" s="2"/>
      <c r="F37946" s="2"/>
      <c r="G37946" s="2"/>
      <c r="H37946" s="2"/>
    </row>
    <row r="37947" spans="2:8">
      <c r="B37947" s="2" t="s">
        <v>38395</v>
      </c>
      <c r="C37947" s="2">
        <v>25</v>
      </c>
      <c r="D37947" s="2" t="s">
        <v>458</v>
      </c>
      <c r="E37947" s="2"/>
      <c r="F37947" s="2"/>
      <c r="G37947" s="2"/>
      <c r="H37947" s="2"/>
    </row>
    <row r="37948" spans="2:8">
      <c r="B37948" s="2" t="s">
        <v>38396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458</v>
      </c>
      <c r="E37961" s="2"/>
      <c r="F37961" s="2"/>
      <c r="G37961" s="2"/>
      <c r="H37961" s="2"/>
    </row>
    <row r="37962" spans="2:8">
      <c r="B37962" s="2" t="s">
        <v>38410</v>
      </c>
      <c r="C37962" s="2">
        <v>28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38412</v>
      </c>
      <c r="C37964" s="2">
        <v>27</v>
      </c>
      <c r="D37964" s="2" t="s">
        <v>458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458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458</v>
      </c>
      <c r="E37967" s="2"/>
      <c r="F37967" s="2"/>
      <c r="G37967" s="2"/>
      <c r="H37967" s="2"/>
    </row>
    <row r="37968" spans="2:8">
      <c r="B37968" s="2" t="s">
        <v>38416</v>
      </c>
      <c r="C37968" s="2">
        <v>24</v>
      </c>
      <c r="D37968" s="2" t="s">
        <v>458</v>
      </c>
      <c r="E37968" s="2"/>
      <c r="F37968" s="2"/>
      <c r="G37968" s="2"/>
      <c r="H37968" s="2"/>
    </row>
    <row r="37969" spans="2:8">
      <c r="B37969" s="2" t="s">
        <v>38417</v>
      </c>
      <c r="C37969" s="2">
        <v>23</v>
      </c>
      <c r="D37969" s="2" t="s">
        <v>458</v>
      </c>
      <c r="E37969" s="2"/>
      <c r="F37969" s="2"/>
      <c r="G37969" s="2"/>
      <c r="H37969" s="2"/>
    </row>
    <row r="37970" spans="2:8">
      <c r="B37970" s="2" t="s">
        <v>38418</v>
      </c>
      <c r="C37970" s="2">
        <v>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38421</v>
      </c>
      <c r="C37973" s="2">
        <v>28</v>
      </c>
      <c r="D37973" s="2" t="s">
        <v>458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458</v>
      </c>
      <c r="E37974" s="2"/>
      <c r="F37974" s="2"/>
      <c r="G37974" s="2"/>
      <c r="H37974" s="2"/>
    </row>
    <row r="37975" spans="2:8">
      <c r="B37975" s="2" t="s">
        <v>38423</v>
      </c>
      <c r="C37975" s="2">
        <v>29</v>
      </c>
      <c r="D37975" s="2" t="s">
        <v>458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458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458</v>
      </c>
      <c r="E37977" s="2"/>
      <c r="F37977" s="2"/>
      <c r="G37977" s="2"/>
      <c r="H37977" s="2"/>
    </row>
    <row r="37978" spans="2:8">
      <c r="B37978" s="2" t="s">
        <v>38426</v>
      </c>
      <c r="C37978" s="2">
        <v>31</v>
      </c>
      <c r="D37978" s="2" t="s">
        <v>458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458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458</v>
      </c>
      <c r="E37980" s="2"/>
      <c r="F37980" s="2"/>
      <c r="G37980" s="2"/>
      <c r="H37980" s="2"/>
    </row>
    <row r="37981" spans="2:8">
      <c r="B37981" s="2" t="s">
        <v>38429</v>
      </c>
      <c r="C37981" s="2">
        <v>24</v>
      </c>
      <c r="D37981" s="2" t="s">
        <v>458</v>
      </c>
      <c r="E37981" s="2"/>
      <c r="F37981" s="2"/>
      <c r="G37981" s="2"/>
      <c r="H37981" s="2"/>
    </row>
    <row r="37982" spans="2:8">
      <c r="B37982" s="2" t="s">
        <v>38430</v>
      </c>
      <c r="C37982" s="2">
        <v>17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17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17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35</v>
      </c>
      <c r="D38002" s="2" t="s">
        <v>458</v>
      </c>
      <c r="E38002" s="2"/>
      <c r="F38002" s="2"/>
      <c r="G38002" s="2"/>
      <c r="H38002" s="2"/>
    </row>
    <row r="38003" spans="2:8">
      <c r="B38003" s="2" t="s">
        <v>38451</v>
      </c>
      <c r="C38003" s="2">
        <v>36</v>
      </c>
      <c r="D38003" s="2" t="s">
        <v>458</v>
      </c>
      <c r="E38003" s="2"/>
      <c r="F38003" s="2"/>
      <c r="G38003" s="2"/>
      <c r="H38003" s="2"/>
    </row>
    <row r="38004" spans="2:8">
      <c r="B38004" s="2" t="s">
        <v>38452</v>
      </c>
      <c r="C38004" s="2">
        <v>36</v>
      </c>
      <c r="D38004" s="2" t="s">
        <v>458</v>
      </c>
      <c r="E38004" s="2"/>
      <c r="F38004" s="2"/>
      <c r="G38004" s="2"/>
      <c r="H38004" s="2"/>
    </row>
    <row r="38005" spans="2:8">
      <c r="B38005" s="2" t="s">
        <v>38453</v>
      </c>
      <c r="C38005" s="2">
        <v>36</v>
      </c>
      <c r="D38005" s="2" t="s">
        <v>458</v>
      </c>
      <c r="E38005" s="2"/>
      <c r="F38005" s="2"/>
      <c r="G38005" s="2"/>
      <c r="H38005" s="2"/>
    </row>
    <row r="38006" spans="2:8">
      <c r="B38006" s="2" t="s">
        <v>38454</v>
      </c>
      <c r="C38006" s="2">
        <v>35</v>
      </c>
      <c r="D38006" s="2" t="s">
        <v>458</v>
      </c>
      <c r="E38006" s="2"/>
      <c r="F38006" s="2"/>
      <c r="G38006" s="2"/>
      <c r="H38006" s="2"/>
    </row>
    <row r="38007" spans="2:8">
      <c r="B38007" s="2" t="s">
        <v>38455</v>
      </c>
      <c r="C38007" s="2">
        <v>31</v>
      </c>
      <c r="D38007" s="2" t="s">
        <v>458</v>
      </c>
      <c r="E38007" s="2"/>
      <c r="F38007" s="2"/>
      <c r="G38007" s="2"/>
      <c r="H38007" s="2"/>
    </row>
    <row r="38008" spans="2:8">
      <c r="B38008" s="2" t="s">
        <v>38456</v>
      </c>
      <c r="C38008" s="2">
        <v>36</v>
      </c>
      <c r="D38008" s="2" t="s">
        <v>458</v>
      </c>
      <c r="E38008" s="2"/>
      <c r="F38008" s="2"/>
      <c r="G38008" s="2"/>
      <c r="H38008" s="2"/>
    </row>
    <row r="38009" spans="2:8">
      <c r="B38009" s="2" t="s">
        <v>38457</v>
      </c>
      <c r="C38009" s="2">
        <v>36</v>
      </c>
      <c r="D38009" s="2" t="s">
        <v>458</v>
      </c>
      <c r="E38009" s="2"/>
      <c r="F38009" s="2"/>
      <c r="G38009" s="2"/>
      <c r="H38009" s="2"/>
    </row>
    <row r="38010" spans="2:8">
      <c r="B38010" s="2" t="s">
        <v>38458</v>
      </c>
      <c r="C38010" s="2">
        <v>35</v>
      </c>
      <c r="D38010" s="2" t="s">
        <v>458</v>
      </c>
      <c r="E38010" s="2"/>
      <c r="F38010" s="2"/>
      <c r="G38010" s="2"/>
      <c r="H38010" s="2"/>
    </row>
    <row r="38011" spans="2:8">
      <c r="B38011" s="2" t="s">
        <v>38459</v>
      </c>
      <c r="C38011" s="2">
        <v>34</v>
      </c>
      <c r="D38011" s="2" t="s">
        <v>458</v>
      </c>
      <c r="E38011" s="2"/>
      <c r="F38011" s="2"/>
      <c r="G38011" s="2"/>
      <c r="H38011" s="2"/>
    </row>
    <row r="38012" spans="2:8">
      <c r="B38012" s="2" t="s">
        <v>38460</v>
      </c>
      <c r="C38012" s="2">
        <v>35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30</v>
      </c>
      <c r="D38019" s="2" t="s">
        <v>458</v>
      </c>
      <c r="E38019" s="2"/>
      <c r="F38019" s="2"/>
      <c r="G38019" s="2"/>
      <c r="H38019" s="2"/>
    </row>
    <row r="38020" spans="2:8">
      <c r="B38020" s="2" t="s">
        <v>38468</v>
      </c>
      <c r="C38020" s="2">
        <v>30</v>
      </c>
      <c r="D38020" s="2" t="s">
        <v>458</v>
      </c>
      <c r="E38020" s="2"/>
      <c r="F38020" s="2"/>
      <c r="G38020" s="2"/>
      <c r="H38020" s="2"/>
    </row>
    <row r="38021" spans="2:8">
      <c r="B38021" s="2" t="s">
        <v>38469</v>
      </c>
      <c r="C38021" s="2">
        <v>25</v>
      </c>
      <c r="D38021" s="2" t="s">
        <v>458</v>
      </c>
      <c r="E38021" s="2"/>
      <c r="F38021" s="2"/>
      <c r="G38021" s="2"/>
      <c r="H38021" s="2"/>
    </row>
    <row r="38022" spans="2:8">
      <c r="B38022" s="2" t="s">
        <v>38470</v>
      </c>
      <c r="C38022" s="2">
        <v>20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38471</v>
      </c>
      <c r="C38023" s="2">
        <v>12</v>
      </c>
      <c r="D38023" s="2" t="s">
        <v>458</v>
      </c>
      <c r="E38023" s="2"/>
      <c r="F38023" s="2"/>
      <c r="G38023" s="2"/>
      <c r="H38023" s="2"/>
    </row>
    <row r="38024" spans="2:8">
      <c r="B38024" s="2" t="s">
        <v>38472</v>
      </c>
      <c r="C38024" s="2">
        <v>11</v>
      </c>
      <c r="D38024" s="2" t="s">
        <v>458</v>
      </c>
      <c r="E38024" s="2"/>
      <c r="F38024" s="2"/>
      <c r="G38024" s="2"/>
      <c r="H38024" s="2"/>
    </row>
    <row r="38025" spans="2:8">
      <c r="B38025" s="2" t="s">
        <v>38473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33</v>
      </c>
      <c r="D38031" s="2" t="s">
        <v>458</v>
      </c>
      <c r="E38031" s="2"/>
      <c r="F38031" s="2"/>
      <c r="G38031" s="2"/>
      <c r="H38031" s="2"/>
    </row>
    <row r="38032" spans="2:8">
      <c r="B38032" s="2" t="s">
        <v>38480</v>
      </c>
      <c r="C38032" s="2">
        <v>36</v>
      </c>
      <c r="D38032" s="2" t="s">
        <v>458</v>
      </c>
      <c r="E38032" s="2"/>
      <c r="F38032" s="2"/>
      <c r="G38032" s="2"/>
      <c r="H38032" s="2"/>
    </row>
    <row r="38033" spans="2:8">
      <c r="B38033" s="2" t="s">
        <v>38481</v>
      </c>
      <c r="C38033" s="2">
        <v>37</v>
      </c>
      <c r="D38033" s="2" t="s">
        <v>458</v>
      </c>
      <c r="E38033" s="2"/>
      <c r="F38033" s="2"/>
      <c r="G38033" s="2"/>
      <c r="H38033" s="2"/>
    </row>
    <row r="38034" spans="2:8">
      <c r="B38034" s="2" t="s">
        <v>38482</v>
      </c>
      <c r="C38034" s="2">
        <v>35</v>
      </c>
      <c r="D38034" s="2" t="s">
        <v>458</v>
      </c>
      <c r="E38034" s="2"/>
      <c r="F38034" s="2"/>
      <c r="G38034" s="2"/>
      <c r="H38034" s="2"/>
    </row>
    <row r="38035" spans="2:8">
      <c r="B38035" s="2" t="s">
        <v>38483</v>
      </c>
      <c r="C38035" s="2">
        <v>34</v>
      </c>
      <c r="D38035" s="2" t="s">
        <v>458</v>
      </c>
      <c r="E38035" s="2"/>
      <c r="F38035" s="2"/>
      <c r="G38035" s="2"/>
      <c r="H38035" s="2"/>
    </row>
    <row r="38036" spans="2:8">
      <c r="B38036" s="2" t="s">
        <v>38484</v>
      </c>
      <c r="C38036" s="2">
        <v>31</v>
      </c>
      <c r="D38036" s="2" t="s">
        <v>458</v>
      </c>
      <c r="E38036" s="2"/>
      <c r="F38036" s="2"/>
      <c r="G38036" s="2"/>
      <c r="H38036" s="2"/>
    </row>
    <row r="38037" spans="2:8">
      <c r="B38037" s="2" t="s">
        <v>38485</v>
      </c>
      <c r="C38037" s="2">
        <v>29</v>
      </c>
      <c r="D38037" s="2" t="s">
        <v>458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458</v>
      </c>
      <c r="E38038" s="2"/>
      <c r="F38038" s="2"/>
      <c r="G38038" s="2"/>
      <c r="H38038" s="2"/>
    </row>
    <row r="38039" spans="2:8">
      <c r="B38039" s="2" t="s">
        <v>38487</v>
      </c>
      <c r="C38039" s="2">
        <v>42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42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42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41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35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38526</v>
      </c>
      <c r="C38078" s="2">
        <v>38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38527</v>
      </c>
      <c r="C38079" s="2">
        <v>39</v>
      </c>
      <c r="D38079" s="2" t="s">
        <v>458</v>
      </c>
      <c r="E38079" s="2"/>
      <c r="F38079" s="2"/>
      <c r="G38079" s="2"/>
      <c r="H38079" s="2"/>
    </row>
    <row r="38080" spans="2:8">
      <c r="B38080" s="2" t="s">
        <v>38528</v>
      </c>
      <c r="C38080" s="2">
        <v>37</v>
      </c>
      <c r="D38080" s="2" t="s">
        <v>458</v>
      </c>
      <c r="E38080" s="2"/>
      <c r="F38080" s="2"/>
      <c r="G38080" s="2"/>
      <c r="H38080" s="2"/>
    </row>
    <row r="38081" spans="2:8">
      <c r="B38081" s="2" t="s">
        <v>38529</v>
      </c>
      <c r="C38081" s="2">
        <v>24</v>
      </c>
      <c r="D38081" s="2" t="s">
        <v>458</v>
      </c>
      <c r="E38081" s="2"/>
      <c r="F38081" s="2"/>
      <c r="G38081" s="2"/>
      <c r="H38081" s="2"/>
    </row>
    <row r="38082" spans="2:8">
      <c r="B38082" s="2" t="s">
        <v>38530</v>
      </c>
      <c r="C38082" s="2">
        <v>24</v>
      </c>
      <c r="D38082" s="2" t="s">
        <v>458</v>
      </c>
      <c r="E38082" s="2"/>
      <c r="F38082" s="2"/>
      <c r="G38082" s="2"/>
      <c r="H38082" s="2"/>
    </row>
    <row r="38083" spans="2:8">
      <c r="B38083" s="2" t="s">
        <v>38531</v>
      </c>
      <c r="C38083" s="2">
        <v>27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458</v>
      </c>
      <c r="E38084" s="2"/>
      <c r="F38084" s="2"/>
      <c r="G38084" s="2"/>
      <c r="H38084" s="2"/>
    </row>
    <row r="38085" spans="2:8">
      <c r="B38085" s="2" t="s">
        <v>38533</v>
      </c>
      <c r="C38085" s="2">
        <v>38</v>
      </c>
      <c r="D38085" s="2" t="s">
        <v>458</v>
      </c>
      <c r="E38085" s="2"/>
      <c r="F38085" s="2"/>
      <c r="G38085" s="2"/>
      <c r="H38085" s="2"/>
    </row>
    <row r="38086" spans="2:8">
      <c r="B38086" s="2" t="s">
        <v>38534</v>
      </c>
      <c r="C38086" s="2">
        <v>38</v>
      </c>
      <c r="D38086" s="2" t="s">
        <v>458</v>
      </c>
      <c r="E38086" s="2"/>
      <c r="F38086" s="2"/>
      <c r="G38086" s="2"/>
      <c r="H38086" s="2"/>
    </row>
    <row r="38087" spans="2:8">
      <c r="B38087" s="2" t="s">
        <v>38535</v>
      </c>
      <c r="C38087" s="2">
        <v>37</v>
      </c>
      <c r="D38087" s="2" t="s">
        <v>458</v>
      </c>
      <c r="E38087" s="2"/>
      <c r="F38087" s="2"/>
      <c r="G38087" s="2"/>
      <c r="H38087" s="2"/>
    </row>
    <row r="38088" spans="2:8">
      <c r="B38088" s="2" t="s">
        <v>38536</v>
      </c>
      <c r="C38088" s="2">
        <v>36</v>
      </c>
      <c r="D38088" s="2" t="s">
        <v>458</v>
      </c>
      <c r="E38088" s="2"/>
      <c r="F38088" s="2"/>
      <c r="G38088" s="2"/>
      <c r="H38088" s="2"/>
    </row>
    <row r="38089" spans="2:8">
      <c r="B38089" s="2" t="s">
        <v>38537</v>
      </c>
      <c r="C38089" s="2">
        <v>34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38538</v>
      </c>
      <c r="C38090" s="2">
        <v>37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21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38544</v>
      </c>
      <c r="C38096" s="2">
        <v>29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38545</v>
      </c>
      <c r="C38097" s="2">
        <v>33</v>
      </c>
      <c r="D38097" s="2" t="s">
        <v>458</v>
      </c>
      <c r="E38097" s="2"/>
      <c r="F38097" s="2"/>
      <c r="G38097" s="2"/>
      <c r="H38097" s="2"/>
    </row>
    <row r="38098" spans="2:8">
      <c r="B38098" s="2" t="s">
        <v>38546</v>
      </c>
      <c r="C38098" s="2">
        <v>35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38547</v>
      </c>
      <c r="C38099" s="2">
        <v>32</v>
      </c>
      <c r="D38099" s="2" t="s">
        <v>458</v>
      </c>
      <c r="E38099" s="2"/>
      <c r="F38099" s="2"/>
      <c r="G38099" s="2"/>
      <c r="H38099" s="2"/>
    </row>
    <row r="38100" spans="2:8">
      <c r="B38100" s="2" t="s">
        <v>38548</v>
      </c>
      <c r="C38100" s="2">
        <v>32</v>
      </c>
      <c r="D38100" s="2" t="s">
        <v>458</v>
      </c>
      <c r="E38100" s="2"/>
      <c r="F38100" s="2"/>
      <c r="G38100" s="2"/>
      <c r="H38100" s="2"/>
    </row>
    <row r="38101" spans="2:8">
      <c r="B38101" s="2" t="s">
        <v>38549</v>
      </c>
      <c r="C38101" s="2">
        <v>34</v>
      </c>
      <c r="D38101" s="2" t="s">
        <v>458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458</v>
      </c>
      <c r="E38102" s="2"/>
      <c r="F38102" s="2"/>
      <c r="G38102" s="2"/>
      <c r="H38102" s="2"/>
    </row>
    <row r="38103" spans="2:8">
      <c r="B38103" s="2" t="s">
        <v>38551</v>
      </c>
      <c r="C38103" s="2">
        <v>35</v>
      </c>
      <c r="D38103" s="2" t="s">
        <v>458</v>
      </c>
      <c r="E38103" s="2"/>
      <c r="F38103" s="2"/>
      <c r="G38103" s="2"/>
      <c r="H38103" s="2"/>
    </row>
    <row r="38104" spans="2:8">
      <c r="B38104" s="2" t="s">
        <v>38552</v>
      </c>
      <c r="C38104" s="2">
        <v>31</v>
      </c>
      <c r="D38104" s="2" t="s">
        <v>458</v>
      </c>
      <c r="E38104" s="2"/>
      <c r="F38104" s="2"/>
      <c r="G38104" s="2"/>
      <c r="H38104" s="2"/>
    </row>
    <row r="38105" spans="2:8">
      <c r="B38105" s="2" t="s">
        <v>38553</v>
      </c>
      <c r="C38105" s="2">
        <v>17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38554</v>
      </c>
      <c r="C38106" s="2">
        <v>18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38555</v>
      </c>
      <c r="C38107" s="2">
        <v>18</v>
      </c>
      <c r="D38107" s="2" t="s">
        <v>458</v>
      </c>
      <c r="E38107" s="2"/>
      <c r="F38107" s="2"/>
      <c r="G38107" s="2"/>
      <c r="H38107" s="2"/>
    </row>
    <row r="38108" spans="2:8">
      <c r="B38108" s="2" t="s">
        <v>38556</v>
      </c>
      <c r="C38108" s="2">
        <v>18</v>
      </c>
      <c r="D38108" s="2" t="s">
        <v>458</v>
      </c>
      <c r="E38108" s="2"/>
      <c r="F38108" s="2"/>
      <c r="G38108" s="2"/>
      <c r="H38108" s="2"/>
    </row>
    <row r="38109" spans="2:8">
      <c r="B38109" s="2" t="s">
        <v>38557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37</v>
      </c>
      <c r="D38115" s="2" t="s">
        <v>458</v>
      </c>
      <c r="E38115" s="2"/>
      <c r="F38115" s="2"/>
      <c r="G38115" s="2"/>
      <c r="H38115" s="2"/>
    </row>
    <row r="38116" spans="2:8">
      <c r="B38116" s="2" t="s">
        <v>38564</v>
      </c>
      <c r="C38116" s="2">
        <v>38</v>
      </c>
      <c r="D38116" s="2" t="s">
        <v>458</v>
      </c>
      <c r="E38116" s="2"/>
      <c r="F38116" s="2"/>
      <c r="G38116" s="2"/>
      <c r="H38116" s="2"/>
    </row>
    <row r="38117" spans="2:8">
      <c r="B38117" s="2" t="s">
        <v>38565</v>
      </c>
      <c r="C38117" s="2">
        <v>38</v>
      </c>
      <c r="D38117" s="2" t="s">
        <v>458</v>
      </c>
      <c r="E38117" s="2"/>
      <c r="F38117" s="2"/>
      <c r="G38117" s="2"/>
      <c r="H38117" s="2"/>
    </row>
    <row r="38118" spans="2:8">
      <c r="B38118" s="2" t="s">
        <v>38566</v>
      </c>
      <c r="C38118" s="2">
        <v>38</v>
      </c>
      <c r="D38118" s="2" t="s">
        <v>458</v>
      </c>
      <c r="E38118" s="2"/>
      <c r="F38118" s="2"/>
      <c r="G38118" s="2"/>
      <c r="H38118" s="2"/>
    </row>
    <row r="38119" spans="2:8">
      <c r="B38119" s="2" t="s">
        <v>38567</v>
      </c>
      <c r="C38119" s="2">
        <v>36</v>
      </c>
      <c r="D38119" s="2" t="s">
        <v>458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458</v>
      </c>
      <c r="E38120" s="2"/>
      <c r="F38120" s="2"/>
      <c r="G38120" s="2"/>
      <c r="H38120" s="2"/>
    </row>
    <row r="38121" spans="2:8">
      <c r="B38121" s="2" t="s">
        <v>38569</v>
      </c>
      <c r="C38121" s="2">
        <v>33</v>
      </c>
      <c r="D38121" s="2" t="s">
        <v>458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458</v>
      </c>
      <c r="E38122" s="2"/>
      <c r="F38122" s="2"/>
      <c r="G38122" s="2"/>
      <c r="H38122" s="2"/>
    </row>
    <row r="38123" spans="2:8">
      <c r="B38123" s="2" t="s">
        <v>38571</v>
      </c>
      <c r="C38123" s="2">
        <v>33</v>
      </c>
      <c r="D38123" s="2" t="s">
        <v>458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458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38574</v>
      </c>
      <c r="C38126" s="2">
        <v>26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38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38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38580</v>
      </c>
      <c r="C38132" s="2">
        <v>39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38581</v>
      </c>
      <c r="C38133" s="2">
        <v>37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38582</v>
      </c>
      <c r="C38134" s="2">
        <v>37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38583</v>
      </c>
      <c r="C38135" s="2">
        <v>35</v>
      </c>
      <c r="D38135" s="2" t="s">
        <v>458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458</v>
      </c>
      <c r="E38136" s="2"/>
      <c r="F38136" s="2"/>
      <c r="G38136" s="2"/>
      <c r="H38136" s="2"/>
    </row>
    <row r="38137" spans="2:8">
      <c r="B38137" s="2" t="s">
        <v>38585</v>
      </c>
      <c r="C38137" s="2">
        <v>35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35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38591</v>
      </c>
      <c r="C38143" s="2">
        <v>38</v>
      </c>
      <c r="D38143" s="2" t="s">
        <v>458</v>
      </c>
      <c r="E38143" s="2"/>
      <c r="F38143" s="2"/>
      <c r="G38143" s="2"/>
      <c r="H38143" s="2"/>
    </row>
    <row r="38144" spans="2:8">
      <c r="B38144" s="2" t="s">
        <v>38592</v>
      </c>
      <c r="C38144" s="2">
        <v>38</v>
      </c>
      <c r="D38144" s="2" t="s">
        <v>458</v>
      </c>
      <c r="E38144" s="2"/>
      <c r="F38144" s="2"/>
      <c r="G38144" s="2"/>
      <c r="H38144" s="2"/>
    </row>
    <row r="38145" spans="2:8">
      <c r="B38145" s="2" t="s">
        <v>38593</v>
      </c>
      <c r="C38145" s="2">
        <v>35</v>
      </c>
      <c r="D38145" s="2" t="s">
        <v>458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458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458</v>
      </c>
      <c r="E38154" s="2"/>
      <c r="F38154" s="2"/>
      <c r="G38154" s="2"/>
      <c r="H38154" s="2"/>
    </row>
    <row r="38155" spans="2:8">
      <c r="B38155" s="2" t="s">
        <v>38603</v>
      </c>
      <c r="C38155" s="2">
        <v>29</v>
      </c>
      <c r="D38155" s="2" t="s">
        <v>458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458</v>
      </c>
      <c r="E38156" s="2"/>
      <c r="F38156" s="2"/>
      <c r="G38156" s="2"/>
      <c r="H38156" s="2"/>
    </row>
    <row r="38157" spans="2:8">
      <c r="B38157" s="2" t="s">
        <v>38605</v>
      </c>
      <c r="C38157" s="2">
        <v>28</v>
      </c>
      <c r="D38157" s="2" t="s">
        <v>458</v>
      </c>
      <c r="E38157" s="2"/>
      <c r="F38157" s="2"/>
      <c r="G38157" s="2"/>
      <c r="H38157" s="2"/>
    </row>
    <row r="38158" spans="2:8">
      <c r="B38158" s="2" t="s">
        <v>38606</v>
      </c>
      <c r="C38158" s="2">
        <v>26</v>
      </c>
      <c r="D38158" s="2" t="s">
        <v>458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458</v>
      </c>
      <c r="E38159" s="2"/>
      <c r="F38159" s="2"/>
      <c r="G38159" s="2"/>
      <c r="H38159" s="2"/>
    </row>
    <row r="38160" spans="2:8">
      <c r="B38160" s="2" t="s">
        <v>38608</v>
      </c>
      <c r="C38160" s="2">
        <v>30</v>
      </c>
      <c r="D38160" s="2" t="s">
        <v>458</v>
      </c>
      <c r="E38160" s="2"/>
      <c r="F38160" s="2"/>
      <c r="G38160" s="2"/>
      <c r="H38160" s="2"/>
    </row>
    <row r="38161" spans="2:8">
      <c r="B38161" s="2" t="s">
        <v>38609</v>
      </c>
      <c r="C38161" s="2">
        <v>29</v>
      </c>
      <c r="D38161" s="2" t="s">
        <v>458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458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458</v>
      </c>
      <c r="E38166" s="2"/>
      <c r="F38166" s="2"/>
      <c r="G38166" s="2"/>
      <c r="H38166" s="2"/>
    </row>
    <row r="38167" spans="2:8">
      <c r="B38167" s="2" t="s">
        <v>38615</v>
      </c>
      <c r="C38167" s="2">
        <v>35</v>
      </c>
      <c r="D38167" s="2" t="s">
        <v>458</v>
      </c>
      <c r="E38167" s="2"/>
      <c r="F38167" s="2"/>
      <c r="G38167" s="2"/>
      <c r="H38167" s="2"/>
    </row>
    <row r="38168" spans="2:8">
      <c r="B38168" s="2" t="s">
        <v>38616</v>
      </c>
      <c r="C38168" s="2">
        <v>37</v>
      </c>
      <c r="D38168" s="2" t="s">
        <v>458</v>
      </c>
      <c r="E38168" s="2"/>
      <c r="F38168" s="2"/>
      <c r="G38168" s="2"/>
      <c r="H38168" s="2"/>
    </row>
    <row r="38169" spans="2:8">
      <c r="B38169" s="2" t="s">
        <v>38617</v>
      </c>
      <c r="C38169" s="2">
        <v>38</v>
      </c>
      <c r="D38169" s="2" t="s">
        <v>458</v>
      </c>
      <c r="E38169" s="2"/>
      <c r="F38169" s="2"/>
      <c r="G38169" s="2"/>
      <c r="H38169" s="2"/>
    </row>
    <row r="38170" spans="2:8">
      <c r="B38170" s="2" t="s">
        <v>38618</v>
      </c>
      <c r="C38170" s="2">
        <v>38</v>
      </c>
      <c r="D38170" s="2" t="s">
        <v>458</v>
      </c>
      <c r="E38170" s="2"/>
      <c r="F38170" s="2"/>
      <c r="G38170" s="2"/>
      <c r="H38170" s="2"/>
    </row>
    <row r="38171" spans="2:8">
      <c r="B38171" s="2" t="s">
        <v>38619</v>
      </c>
      <c r="C38171" s="2">
        <v>36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38620</v>
      </c>
      <c r="C38172" s="2">
        <v>32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38621</v>
      </c>
      <c r="C38173" s="2">
        <v>26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458</v>
      </c>
      <c r="E38192" s="2"/>
      <c r="F38192" s="2"/>
      <c r="G38192" s="2"/>
      <c r="H38192" s="2"/>
    </row>
    <row r="38193" spans="2:8">
      <c r="B38193" s="2" t="s">
        <v>38641</v>
      </c>
      <c r="C38193" s="2">
        <v>29</v>
      </c>
      <c r="D38193" s="2" t="s">
        <v>458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458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458</v>
      </c>
      <c r="E38195" s="2"/>
      <c r="F38195" s="2"/>
      <c r="G38195" s="2"/>
      <c r="H38195" s="2"/>
    </row>
    <row r="38196" spans="2:8">
      <c r="B38196" s="2" t="s">
        <v>38644</v>
      </c>
      <c r="C38196" s="2">
        <v>30</v>
      </c>
      <c r="D38196" s="2" t="s">
        <v>458</v>
      </c>
      <c r="E38196" s="2"/>
      <c r="F38196" s="2"/>
      <c r="G38196" s="2"/>
      <c r="H38196" s="2"/>
    </row>
    <row r="38197" spans="2:8">
      <c r="B38197" s="2" t="s">
        <v>38645</v>
      </c>
      <c r="C38197" s="2">
        <v>25</v>
      </c>
      <c r="D38197" s="2" t="s">
        <v>458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33</v>
      </c>
      <c r="D38203" s="2" t="s">
        <v>458</v>
      </c>
      <c r="E38203" s="2"/>
      <c r="F38203" s="2"/>
      <c r="G38203" s="2"/>
      <c r="H38203" s="2"/>
    </row>
    <row r="38204" spans="2:8">
      <c r="B38204" s="2" t="s">
        <v>38652</v>
      </c>
      <c r="C38204" s="2">
        <v>35</v>
      </c>
      <c r="D38204" s="2" t="s">
        <v>458</v>
      </c>
      <c r="E38204" s="2"/>
      <c r="F38204" s="2"/>
      <c r="G38204" s="2"/>
      <c r="H38204" s="2"/>
    </row>
    <row r="38205" spans="2:8">
      <c r="B38205" s="2" t="s">
        <v>38653</v>
      </c>
      <c r="C38205" s="2">
        <v>37</v>
      </c>
      <c r="D38205" s="2" t="s">
        <v>458</v>
      </c>
      <c r="E38205" s="2"/>
      <c r="F38205" s="2"/>
      <c r="G38205" s="2"/>
      <c r="H38205" s="2"/>
    </row>
    <row r="38206" spans="2:8">
      <c r="B38206" s="2" t="s">
        <v>38654</v>
      </c>
      <c r="C38206" s="2">
        <v>36</v>
      </c>
      <c r="D38206" s="2" t="s">
        <v>458</v>
      </c>
      <c r="E38206" s="2"/>
      <c r="F38206" s="2"/>
      <c r="G38206" s="2"/>
      <c r="H38206" s="2"/>
    </row>
    <row r="38207" spans="2:8">
      <c r="B38207" s="2" t="s">
        <v>38655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15</v>
      </c>
      <c r="D38222" s="2" t="s">
        <v>458</v>
      </c>
      <c r="E38222" s="2"/>
      <c r="F38222" s="2"/>
      <c r="G38222" s="2"/>
      <c r="H38222" s="2"/>
    </row>
    <row r="38223" spans="2:8">
      <c r="B38223" s="2" t="s">
        <v>38671</v>
      </c>
      <c r="C38223" s="2">
        <v>22</v>
      </c>
      <c r="D38223" s="2" t="s">
        <v>458</v>
      </c>
      <c r="E38223" s="2"/>
      <c r="F38223" s="2"/>
      <c r="G38223" s="2"/>
      <c r="H38223" s="2"/>
    </row>
    <row r="38224" spans="2:8">
      <c r="B38224" s="2" t="s">
        <v>38672</v>
      </c>
      <c r="C38224" s="2">
        <v>27</v>
      </c>
      <c r="D38224" s="2" t="s">
        <v>458</v>
      </c>
      <c r="E38224" s="2"/>
      <c r="F38224" s="2"/>
      <c r="G38224" s="2"/>
      <c r="H38224" s="2"/>
    </row>
    <row r="38225" spans="2:8">
      <c r="B38225" s="2" t="s">
        <v>38673</v>
      </c>
      <c r="C38225" s="2">
        <v>31</v>
      </c>
      <c r="D38225" s="2" t="s">
        <v>458</v>
      </c>
      <c r="E38225" s="2"/>
      <c r="F38225" s="2"/>
      <c r="G38225" s="2"/>
      <c r="H38225" s="2"/>
    </row>
    <row r="38226" spans="2:8">
      <c r="B38226" s="2" t="s">
        <v>38674</v>
      </c>
      <c r="C38226" s="2">
        <v>32</v>
      </c>
      <c r="D38226" s="2" t="s">
        <v>458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458</v>
      </c>
      <c r="E38227" s="2"/>
      <c r="F38227" s="2"/>
      <c r="G38227" s="2"/>
      <c r="H38227" s="2"/>
    </row>
    <row r="38228" spans="2:8">
      <c r="B38228" s="2" t="s">
        <v>38676</v>
      </c>
      <c r="C38228" s="2">
        <v>24</v>
      </c>
      <c r="D38228" s="2" t="s">
        <v>458</v>
      </c>
      <c r="E38228" s="2"/>
      <c r="F38228" s="2"/>
      <c r="G38228" s="2"/>
      <c r="H38228" s="2"/>
    </row>
    <row r="38229" spans="2:8">
      <c r="B38229" s="2" t="s">
        <v>38677</v>
      </c>
      <c r="C38229" s="2">
        <v>28</v>
      </c>
      <c r="D38229" s="2" t="s">
        <v>458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458</v>
      </c>
      <c r="E38230" s="2"/>
      <c r="F38230" s="2"/>
      <c r="G38230" s="2"/>
      <c r="H38230" s="2"/>
    </row>
    <row r="38231" spans="2:8">
      <c r="B38231" s="2" t="s">
        <v>38679</v>
      </c>
      <c r="C38231" s="2">
        <v>29</v>
      </c>
      <c r="D38231" s="2" t="s">
        <v>458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458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458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29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38697</v>
      </c>
      <c r="C38249" s="2">
        <v>32</v>
      </c>
      <c r="D38249" s="2" t="s">
        <v>458</v>
      </c>
      <c r="E38249" s="2"/>
      <c r="F38249" s="2"/>
      <c r="G38249" s="2"/>
      <c r="H38249" s="2"/>
    </row>
    <row r="38250" spans="2:8">
      <c r="B38250" s="2" t="s">
        <v>38698</v>
      </c>
      <c r="C38250" s="2">
        <v>32</v>
      </c>
      <c r="D38250" s="2" t="s">
        <v>458</v>
      </c>
      <c r="E38250" s="2"/>
      <c r="F38250" s="2"/>
      <c r="G38250" s="2"/>
      <c r="H38250" s="2"/>
    </row>
    <row r="38251" spans="2:8">
      <c r="B38251" s="2" t="s">
        <v>38699</v>
      </c>
      <c r="C38251" s="2">
        <v>31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458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458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458</v>
      </c>
      <c r="E38254" s="2"/>
      <c r="F38254" s="2"/>
      <c r="G38254" s="2"/>
      <c r="H38254" s="2"/>
    </row>
    <row r="38255" spans="2:8">
      <c r="B38255" s="2" t="s">
        <v>38703</v>
      </c>
      <c r="C38255" s="2">
        <v>16</v>
      </c>
      <c r="D38255" s="2" t="s">
        <v>458</v>
      </c>
      <c r="E38255" s="2"/>
      <c r="F38255" s="2"/>
      <c r="G38255" s="2"/>
      <c r="H38255" s="2"/>
    </row>
    <row r="38256" spans="2:8">
      <c r="B38256" s="2" t="s">
        <v>38704</v>
      </c>
      <c r="C38256" s="2">
        <v>16</v>
      </c>
      <c r="D38256" s="2" t="s">
        <v>458</v>
      </c>
      <c r="E38256" s="2"/>
      <c r="F38256" s="2"/>
      <c r="G38256" s="2"/>
      <c r="H38256" s="2"/>
    </row>
    <row r="38257" spans="2:8">
      <c r="B38257" s="2" t="s">
        <v>38705</v>
      </c>
      <c r="C38257" s="2">
        <v>17</v>
      </c>
      <c r="D38257" s="2" t="s">
        <v>458</v>
      </c>
      <c r="E38257" s="2"/>
      <c r="F38257" s="2"/>
      <c r="G38257" s="2"/>
      <c r="H38257" s="2"/>
    </row>
    <row r="38258" spans="2:8">
      <c r="B38258" s="2" t="s">
        <v>38706</v>
      </c>
      <c r="C38258" s="2">
        <v>16</v>
      </c>
      <c r="D38258" s="2" t="s">
        <v>458</v>
      </c>
      <c r="E38258" s="2"/>
      <c r="F38258" s="2"/>
      <c r="G38258" s="2"/>
      <c r="H38258" s="2"/>
    </row>
    <row r="38259" spans="2:8">
      <c r="B38259" s="2" t="s">
        <v>38707</v>
      </c>
      <c r="C38259" s="2">
        <v>16</v>
      </c>
      <c r="D38259" s="2" t="s">
        <v>458</v>
      </c>
      <c r="E38259" s="2"/>
      <c r="F38259" s="2"/>
      <c r="G38259" s="2"/>
      <c r="H38259" s="2"/>
    </row>
    <row r="38260" spans="2:8">
      <c r="B38260" s="2" t="s">
        <v>38708</v>
      </c>
      <c r="C38260" s="2">
        <v>17</v>
      </c>
      <c r="D38260" s="2" t="s">
        <v>458</v>
      </c>
      <c r="E38260" s="2"/>
      <c r="F38260" s="2"/>
      <c r="G38260" s="2"/>
      <c r="H38260" s="2"/>
    </row>
    <row r="38261" spans="2:8">
      <c r="B38261" s="2" t="s">
        <v>38709</v>
      </c>
      <c r="C38261" s="2">
        <v>16</v>
      </c>
      <c r="D38261" s="2" t="s">
        <v>458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458</v>
      </c>
      <c r="E38262" s="2"/>
      <c r="F38262" s="2"/>
      <c r="G38262" s="2"/>
      <c r="H38262" s="2"/>
    </row>
    <row r="38263" spans="2:8">
      <c r="B38263" s="2" t="s">
        <v>38711</v>
      </c>
      <c r="C38263" s="2">
        <v>15</v>
      </c>
      <c r="D38263" s="2" t="s">
        <v>458</v>
      </c>
      <c r="E38263" s="2"/>
      <c r="F38263" s="2"/>
      <c r="G38263" s="2"/>
      <c r="H38263" s="2"/>
    </row>
    <row r="38264" spans="2:8">
      <c r="B38264" s="2" t="s">
        <v>38712</v>
      </c>
      <c r="C38264" s="2">
        <v>15</v>
      </c>
      <c r="D38264" s="2" t="s">
        <v>458</v>
      </c>
      <c r="E38264" s="2"/>
      <c r="F38264" s="2"/>
      <c r="G38264" s="2"/>
      <c r="H38264" s="2"/>
    </row>
    <row r="38265" spans="2:8">
      <c r="B38265" s="2" t="s">
        <v>38713</v>
      </c>
      <c r="C38265" s="2">
        <v>34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13</v>
      </c>
      <c r="D38266" s="2" t="s">
        <v>458</v>
      </c>
      <c r="E38266" s="2"/>
      <c r="F38266" s="2"/>
      <c r="G38266" s="2"/>
      <c r="H38266" s="2"/>
    </row>
    <row r="38267" spans="2:8">
      <c r="B38267" s="2" t="s">
        <v>38715</v>
      </c>
      <c r="C38267" s="2">
        <v>12</v>
      </c>
      <c r="D38267" s="2" t="s">
        <v>458</v>
      </c>
      <c r="E38267" s="2"/>
      <c r="F38267" s="2"/>
      <c r="G38267" s="2"/>
      <c r="H38267" s="2"/>
    </row>
    <row r="38268" spans="2:8">
      <c r="B38268" s="2" t="s">
        <v>38716</v>
      </c>
      <c r="C38268" s="2">
        <v>11</v>
      </c>
      <c r="D38268" s="2" t="s">
        <v>458</v>
      </c>
      <c r="E38268" s="2"/>
      <c r="F38268" s="2"/>
      <c r="G38268" s="2"/>
      <c r="H38268" s="2"/>
    </row>
    <row r="38269" spans="2:8">
      <c r="B38269" s="2" t="s">
        <v>38717</v>
      </c>
      <c r="C38269" s="2">
        <v>26</v>
      </c>
      <c r="D38269" s="2" t="s">
        <v>458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38719</v>
      </c>
      <c r="C38271" s="2">
        <v>26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38722</v>
      </c>
      <c r="C38274" s="2">
        <v>26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38723</v>
      </c>
      <c r="C38275" s="2">
        <v>26</v>
      </c>
      <c r="D38275" s="2" t="s">
        <v>458</v>
      </c>
      <c r="E38275" s="2"/>
      <c r="F38275" s="2"/>
      <c r="G38275" s="2"/>
      <c r="H38275" s="2"/>
    </row>
    <row r="38276" spans="2:8">
      <c r="B38276" s="2" t="s">
        <v>38724</v>
      </c>
      <c r="C38276" s="2">
        <v>24</v>
      </c>
      <c r="D38276" s="2" t="s">
        <v>458</v>
      </c>
      <c r="E38276" s="2"/>
      <c r="F38276" s="2"/>
      <c r="G38276" s="2"/>
      <c r="H38276" s="2"/>
    </row>
    <row r="38277" spans="2:8">
      <c r="B38277" s="2" t="s">
        <v>38725</v>
      </c>
      <c r="C38277" s="2">
        <v>36</v>
      </c>
      <c r="D38277" s="2" t="s">
        <v>458</v>
      </c>
      <c r="E38277" s="2"/>
      <c r="F38277" s="2"/>
      <c r="G38277" s="2"/>
      <c r="H38277" s="2"/>
    </row>
    <row r="38278" spans="2:8">
      <c r="B38278" s="2" t="s">
        <v>38726</v>
      </c>
      <c r="C38278" s="2">
        <v>38</v>
      </c>
      <c r="D38278" s="2" t="s">
        <v>458</v>
      </c>
      <c r="E38278" s="2"/>
      <c r="F38278" s="2"/>
      <c r="G38278" s="2"/>
      <c r="H38278" s="2"/>
    </row>
    <row r="38279" spans="2:8">
      <c r="B38279" s="2" t="s">
        <v>38727</v>
      </c>
      <c r="C38279" s="2">
        <v>37</v>
      </c>
      <c r="D38279" s="2" t="s">
        <v>458</v>
      </c>
      <c r="E38279" s="2"/>
      <c r="F38279" s="2"/>
      <c r="G38279" s="2"/>
      <c r="H38279" s="2"/>
    </row>
    <row r="38280" spans="2:8">
      <c r="B38280" s="2" t="s">
        <v>38728</v>
      </c>
      <c r="C38280" s="2">
        <v>37</v>
      </c>
      <c r="D38280" s="2" t="s">
        <v>458</v>
      </c>
      <c r="E38280" s="2"/>
      <c r="F38280" s="2"/>
      <c r="G38280" s="2"/>
      <c r="H38280" s="2"/>
    </row>
    <row r="38281" spans="2:8">
      <c r="B38281" s="2" t="s">
        <v>38729</v>
      </c>
      <c r="C38281" s="2">
        <v>36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19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43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15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15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38744</v>
      </c>
      <c r="C38296" s="2">
        <v>32</v>
      </c>
      <c r="D38296" s="2" t="s">
        <v>458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458</v>
      </c>
      <c r="E38297" s="2"/>
      <c r="F38297" s="2"/>
      <c r="G38297" s="2"/>
      <c r="H38297" s="2"/>
    </row>
    <row r="38298" spans="2:8">
      <c r="B38298" s="2" t="s">
        <v>38746</v>
      </c>
      <c r="C38298" s="2">
        <v>31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458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458</v>
      </c>
      <c r="E38300" s="2"/>
      <c r="F38300" s="2"/>
      <c r="G38300" s="2"/>
      <c r="H38300" s="2"/>
    </row>
    <row r="38301" spans="2:8">
      <c r="B38301" s="2" t="s">
        <v>38749</v>
      </c>
      <c r="C38301" s="2">
        <v>27</v>
      </c>
      <c r="D38301" s="2" t="s">
        <v>458</v>
      </c>
      <c r="E38301" s="2"/>
      <c r="F38301" s="2"/>
      <c r="G38301" s="2"/>
      <c r="H38301" s="2"/>
    </row>
    <row r="38302" spans="2:8">
      <c r="B38302" s="2" t="s">
        <v>38750</v>
      </c>
      <c r="C38302" s="2">
        <v>36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32</v>
      </c>
      <c r="D38316" s="2" t="s">
        <v>458</v>
      </c>
      <c r="E38316" s="2"/>
      <c r="F38316" s="2"/>
      <c r="G38316" s="2"/>
      <c r="H38316" s="2"/>
    </row>
    <row r="38317" spans="2:8">
      <c r="B38317" s="2" t="s">
        <v>38765</v>
      </c>
      <c r="C38317" s="2">
        <v>33</v>
      </c>
      <c r="D38317" s="2" t="s">
        <v>458</v>
      </c>
      <c r="E38317" s="2"/>
      <c r="F38317" s="2"/>
      <c r="G38317" s="2"/>
      <c r="H38317" s="2"/>
    </row>
    <row r="38318" spans="2:8">
      <c r="B38318" s="2" t="s">
        <v>38766</v>
      </c>
      <c r="C38318" s="2">
        <v>33</v>
      </c>
      <c r="D38318" s="2" t="s">
        <v>458</v>
      </c>
      <c r="E38318" s="2"/>
      <c r="F38318" s="2"/>
      <c r="G38318" s="2"/>
      <c r="H38318" s="2"/>
    </row>
    <row r="38319" spans="2:8">
      <c r="B38319" s="2" t="s">
        <v>38767</v>
      </c>
      <c r="C38319" s="2">
        <v>33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38768</v>
      </c>
      <c r="C38320" s="2">
        <v>33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33</v>
      </c>
      <c r="D38327" s="2" t="s">
        <v>458</v>
      </c>
      <c r="E38327" s="2"/>
      <c r="F38327" s="2"/>
      <c r="G38327" s="2"/>
      <c r="H38327" s="2"/>
    </row>
    <row r="38328" spans="2:8">
      <c r="B38328" s="2" t="s">
        <v>38776</v>
      </c>
      <c r="C38328" s="2">
        <v>34</v>
      </c>
      <c r="D38328" s="2" t="s">
        <v>458</v>
      </c>
      <c r="E38328" s="2"/>
      <c r="F38328" s="2"/>
      <c r="G38328" s="2"/>
      <c r="H38328" s="2"/>
    </row>
    <row r="38329" spans="2:8">
      <c r="B38329" s="2" t="s">
        <v>38777</v>
      </c>
      <c r="C38329" s="2">
        <v>35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38778</v>
      </c>
      <c r="C38330" s="2">
        <v>34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38780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458</v>
      </c>
      <c r="E38347" s="2"/>
      <c r="F38347" s="2"/>
      <c r="G38347" s="2"/>
      <c r="H38347" s="2"/>
    </row>
    <row r="38348" spans="2:8">
      <c r="B38348" s="2" t="s">
        <v>38796</v>
      </c>
      <c r="C38348" s="2">
        <v>37</v>
      </c>
      <c r="D38348" s="2" t="s">
        <v>458</v>
      </c>
      <c r="E38348" s="2"/>
      <c r="F38348" s="2"/>
      <c r="G38348" s="2"/>
      <c r="H38348" s="2"/>
    </row>
    <row r="38349" spans="2:8">
      <c r="B38349" s="2" t="s">
        <v>38797</v>
      </c>
      <c r="C38349" s="2">
        <v>37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33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38800</v>
      </c>
      <c r="C38352" s="2">
        <v>31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38801</v>
      </c>
      <c r="C38353" s="2">
        <v>21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38802</v>
      </c>
      <c r="C38354" s="2">
        <v>21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38803</v>
      </c>
      <c r="C38355" s="2">
        <v>22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38804</v>
      </c>
      <c r="C38356" s="2">
        <v>22</v>
      </c>
      <c r="D38356" s="2" t="s">
        <v>458</v>
      </c>
      <c r="E38356" s="2"/>
      <c r="F38356" s="2"/>
      <c r="G38356" s="2"/>
      <c r="H38356" s="2"/>
    </row>
    <row r="38357" spans="2:8">
      <c r="B38357" s="2" t="s">
        <v>38805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15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45</v>
      </c>
      <c r="D38380" s="2" t="s">
        <v>458</v>
      </c>
      <c r="E38380" s="2"/>
      <c r="F38380" s="2"/>
      <c r="G38380" s="2"/>
      <c r="H38380" s="2"/>
    </row>
    <row r="38381" spans="2:8">
      <c r="B38381" s="2" t="s">
        <v>38829</v>
      </c>
      <c r="C38381" s="2">
        <v>44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38830</v>
      </c>
      <c r="C38382" s="2">
        <v>42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38831</v>
      </c>
      <c r="C38383" s="2">
        <v>40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38832</v>
      </c>
      <c r="C38384" s="2">
        <v>34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41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41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41</v>
      </c>
      <c r="D38391" s="2" t="s">
        <v>458</v>
      </c>
      <c r="E38391" s="2"/>
      <c r="F38391" s="2"/>
      <c r="G38391" s="2"/>
      <c r="H38391" s="2"/>
    </row>
    <row r="38392" spans="2:8">
      <c r="B38392" s="2" t="s">
        <v>38840</v>
      </c>
      <c r="C38392" s="2">
        <v>41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15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38867</v>
      </c>
      <c r="C38419" s="2">
        <v>15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38868</v>
      </c>
      <c r="C38420" s="2">
        <v>14</v>
      </c>
      <c r="D38420" s="2" t="s">
        <v>458</v>
      </c>
      <c r="E38420" s="2"/>
      <c r="F38420" s="2"/>
      <c r="G38420" s="2"/>
      <c r="H38420" s="2"/>
    </row>
    <row r="38421" spans="2:8">
      <c r="B38421" s="2" t="s">
        <v>38869</v>
      </c>
      <c r="C38421" s="2">
        <v>14</v>
      </c>
      <c r="D38421" s="2" t="s">
        <v>458</v>
      </c>
      <c r="E38421" s="2"/>
      <c r="F38421" s="2"/>
      <c r="G38421" s="2"/>
      <c r="H38421" s="2"/>
    </row>
    <row r="38422" spans="2:8">
      <c r="B38422" s="2" t="s">
        <v>38870</v>
      </c>
      <c r="C38422" s="2">
        <v>11</v>
      </c>
      <c r="D38422" s="2" t="s">
        <v>458</v>
      </c>
      <c r="E38422" s="2"/>
      <c r="F38422" s="2"/>
      <c r="G38422" s="2"/>
      <c r="H38422" s="2"/>
    </row>
    <row r="38423" spans="2:8">
      <c r="B38423" s="2" t="s">
        <v>38871</v>
      </c>
      <c r="C38423" s="2">
        <v>12</v>
      </c>
      <c r="D38423" s="2" t="s">
        <v>458</v>
      </c>
      <c r="E38423" s="2"/>
      <c r="F38423" s="2"/>
      <c r="G38423" s="2"/>
      <c r="H38423" s="2"/>
    </row>
    <row r="38424" spans="2:8">
      <c r="B38424" s="2" t="s">
        <v>38872</v>
      </c>
      <c r="C38424" s="2">
        <v>34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15</v>
      </c>
      <c r="D38425" s="2" t="s">
        <v>458</v>
      </c>
      <c r="E38425" s="2"/>
      <c r="F38425" s="2"/>
      <c r="G38425" s="2"/>
      <c r="H38425" s="2"/>
    </row>
    <row r="38426" spans="2:8">
      <c r="B38426" s="2" t="s">
        <v>38874</v>
      </c>
      <c r="C38426" s="2">
        <v>17</v>
      </c>
      <c r="D38426" s="2" t="s">
        <v>458</v>
      </c>
      <c r="E38426" s="2"/>
      <c r="F38426" s="2"/>
      <c r="G38426" s="2"/>
      <c r="H38426" s="2"/>
    </row>
    <row r="38427" spans="2:8">
      <c r="B38427" s="2" t="s">
        <v>38875</v>
      </c>
      <c r="C38427" s="2">
        <v>19</v>
      </c>
      <c r="D38427" s="2" t="s">
        <v>458</v>
      </c>
      <c r="E38427" s="2"/>
      <c r="F38427" s="2"/>
      <c r="G38427" s="2"/>
      <c r="H38427" s="2"/>
    </row>
    <row r="38428" spans="2:8">
      <c r="B38428" s="2" t="s">
        <v>38876</v>
      </c>
      <c r="C38428" s="2">
        <v>21</v>
      </c>
      <c r="D38428" s="2" t="s">
        <v>458</v>
      </c>
      <c r="E38428" s="2"/>
      <c r="F38428" s="2"/>
      <c r="G38428" s="2"/>
      <c r="H38428" s="2"/>
    </row>
    <row r="38429" spans="2:8">
      <c r="B38429" s="2" t="s">
        <v>38877</v>
      </c>
      <c r="C38429" s="2">
        <v>23</v>
      </c>
      <c r="D38429" s="2" t="s">
        <v>458</v>
      </c>
      <c r="E38429" s="2"/>
      <c r="F38429" s="2"/>
      <c r="G38429" s="2"/>
      <c r="H38429" s="2"/>
    </row>
    <row r="38430" spans="2:8">
      <c r="B38430" s="2" t="s">
        <v>38878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458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458</v>
      </c>
      <c r="E38444" s="2"/>
      <c r="F38444" s="2"/>
      <c r="G38444" s="2"/>
      <c r="H38444" s="2"/>
    </row>
    <row r="38445" spans="2:8">
      <c r="B38445" s="2" t="s">
        <v>38893</v>
      </c>
      <c r="C38445" s="2">
        <v>32</v>
      </c>
      <c r="D38445" s="2" t="s">
        <v>458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458</v>
      </c>
      <c r="E38446" s="2"/>
      <c r="F38446" s="2"/>
      <c r="G38446" s="2"/>
      <c r="H38446" s="2"/>
    </row>
    <row r="38447" spans="2:8">
      <c r="B38447" s="2" t="s">
        <v>38895</v>
      </c>
      <c r="C38447" s="2">
        <v>35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37</v>
      </c>
      <c r="D38462" s="2" t="s">
        <v>458</v>
      </c>
      <c r="E38462" s="2"/>
      <c r="F38462" s="2"/>
      <c r="G38462" s="2"/>
      <c r="H38462" s="2"/>
    </row>
    <row r="38463" spans="2:8">
      <c r="B38463" s="2" t="s">
        <v>38911</v>
      </c>
      <c r="C38463" s="2">
        <v>38</v>
      </c>
      <c r="D38463" s="2" t="s">
        <v>458</v>
      </c>
      <c r="E38463" s="2"/>
      <c r="F38463" s="2"/>
      <c r="G38463" s="2"/>
      <c r="H38463" s="2"/>
    </row>
    <row r="38464" spans="2:8">
      <c r="B38464" s="2" t="s">
        <v>38912</v>
      </c>
      <c r="C38464" s="2">
        <v>39</v>
      </c>
      <c r="D38464" s="2" t="s">
        <v>458</v>
      </c>
      <c r="E38464" s="2"/>
      <c r="F38464" s="2"/>
      <c r="G38464" s="2"/>
      <c r="H38464" s="2"/>
    </row>
    <row r="38465" spans="2:8">
      <c r="B38465" s="2" t="s">
        <v>38913</v>
      </c>
      <c r="C38465" s="2">
        <v>39</v>
      </c>
      <c r="D38465" s="2" t="s">
        <v>458</v>
      </c>
      <c r="E38465" s="2"/>
      <c r="F38465" s="2"/>
      <c r="G38465" s="2"/>
      <c r="H38465" s="2"/>
    </row>
    <row r="38466" spans="2:8">
      <c r="B38466" s="2" t="s">
        <v>38914</v>
      </c>
      <c r="C38466" s="2">
        <v>37</v>
      </c>
      <c r="D38466" s="2" t="s">
        <v>458</v>
      </c>
      <c r="E38466" s="2"/>
      <c r="F38466" s="2"/>
      <c r="G38466" s="2"/>
      <c r="H38466" s="2"/>
    </row>
    <row r="38467" spans="2:8">
      <c r="B38467" s="2" t="s">
        <v>38915</v>
      </c>
      <c r="C38467" s="2">
        <v>34</v>
      </c>
      <c r="D38467" s="2" t="s">
        <v>458</v>
      </c>
      <c r="E38467" s="2"/>
      <c r="F38467" s="2"/>
      <c r="G38467" s="2"/>
      <c r="H38467" s="2"/>
    </row>
    <row r="38468" spans="2:8">
      <c r="B38468" s="2" t="s">
        <v>38916</v>
      </c>
      <c r="C38468" s="2">
        <v>38</v>
      </c>
      <c r="D38468" s="2" t="s">
        <v>458</v>
      </c>
      <c r="E38468" s="2"/>
      <c r="F38468" s="2"/>
      <c r="G38468" s="2"/>
      <c r="H38468" s="2"/>
    </row>
    <row r="38469" spans="2:8">
      <c r="B38469" s="2" t="s">
        <v>38917</v>
      </c>
      <c r="C38469" s="2">
        <v>38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38918</v>
      </c>
      <c r="C38470" s="2">
        <v>36</v>
      </c>
      <c r="D38470" s="2" t="s">
        <v>458</v>
      </c>
      <c r="E38470" s="2"/>
      <c r="F38470" s="2"/>
      <c r="G38470" s="2"/>
      <c r="H38470" s="2"/>
    </row>
    <row r="38471" spans="2:8">
      <c r="B38471" s="2" t="s">
        <v>38919</v>
      </c>
      <c r="C38471" s="2">
        <v>34</v>
      </c>
      <c r="D38471" s="2" t="s">
        <v>458</v>
      </c>
      <c r="E38471" s="2"/>
      <c r="F38471" s="2"/>
      <c r="G38471" s="2"/>
      <c r="H38471" s="2"/>
    </row>
    <row r="38472" spans="2:8">
      <c r="B38472" s="2" t="s">
        <v>38920</v>
      </c>
      <c r="C38472" s="2">
        <v>31</v>
      </c>
      <c r="D38472" s="2" t="s">
        <v>458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458</v>
      </c>
      <c r="E38473" s="2"/>
      <c r="F38473" s="2"/>
      <c r="G38473" s="2"/>
      <c r="H38473" s="2"/>
    </row>
    <row r="38474" spans="2:8">
      <c r="B38474" s="2" t="s">
        <v>38922</v>
      </c>
      <c r="C38474" s="2">
        <v>30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38924</v>
      </c>
      <c r="C38476" s="2">
        <v>32</v>
      </c>
      <c r="D38476" s="2" t="s">
        <v>458</v>
      </c>
      <c r="E38476" s="2"/>
      <c r="F38476" s="2"/>
      <c r="G38476" s="2"/>
      <c r="H38476" s="2"/>
    </row>
    <row r="38477" spans="2:8">
      <c r="B38477" s="2" t="s">
        <v>38925</v>
      </c>
      <c r="C38477" s="2">
        <v>32</v>
      </c>
      <c r="D38477" s="2" t="s">
        <v>458</v>
      </c>
      <c r="E38477" s="2"/>
      <c r="F38477" s="2"/>
      <c r="G38477" s="2"/>
      <c r="H38477" s="2"/>
    </row>
    <row r="38478" spans="2:8">
      <c r="B38478" s="2" t="s">
        <v>38926</v>
      </c>
      <c r="C38478" s="2">
        <v>30</v>
      </c>
      <c r="D38478" s="2" t="s">
        <v>458</v>
      </c>
      <c r="E38478" s="2"/>
      <c r="F38478" s="2"/>
      <c r="G38478" s="2"/>
      <c r="H38478" s="2"/>
    </row>
    <row r="38479" spans="2:8">
      <c r="B38479" s="2" t="s">
        <v>38927</v>
      </c>
      <c r="C38479" s="2">
        <v>29</v>
      </c>
      <c r="D38479" s="2" t="s">
        <v>458</v>
      </c>
      <c r="E38479" s="2"/>
      <c r="F38479" s="2"/>
      <c r="G38479" s="2"/>
      <c r="H38479" s="2"/>
    </row>
    <row r="38480" spans="2:8">
      <c r="B38480" s="2" t="s">
        <v>38928</v>
      </c>
      <c r="C38480" s="2">
        <v>28</v>
      </c>
      <c r="D38480" s="2" t="s">
        <v>458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33</v>
      </c>
      <c r="D38488" s="2" t="s">
        <v>458</v>
      </c>
      <c r="E38488" s="2"/>
      <c r="F38488" s="2"/>
      <c r="G38488" s="2"/>
      <c r="H38488" s="2"/>
    </row>
    <row r="38489" spans="2:8">
      <c r="B38489" s="2" t="s">
        <v>38937</v>
      </c>
      <c r="C38489" s="2">
        <v>34</v>
      </c>
      <c r="D38489" s="2" t="s">
        <v>458</v>
      </c>
      <c r="E38489" s="2"/>
      <c r="F38489" s="2"/>
      <c r="G38489" s="2"/>
      <c r="H38489" s="2"/>
    </row>
    <row r="38490" spans="2:8">
      <c r="B38490" s="2" t="s">
        <v>38938</v>
      </c>
      <c r="C38490" s="2">
        <v>37</v>
      </c>
      <c r="D38490" s="2" t="s">
        <v>458</v>
      </c>
      <c r="E38490" s="2"/>
      <c r="F38490" s="2"/>
      <c r="G38490" s="2"/>
      <c r="H38490" s="2"/>
    </row>
    <row r="38491" spans="2:8">
      <c r="B38491" s="2" t="s">
        <v>38939</v>
      </c>
      <c r="C38491" s="2">
        <v>37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38940</v>
      </c>
      <c r="C38492" s="2">
        <v>34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38941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43</v>
      </c>
      <c r="D38506" s="2" t="s">
        <v>458</v>
      </c>
      <c r="E38506" s="2"/>
      <c r="F38506" s="2"/>
      <c r="G38506" s="2"/>
      <c r="H38506" s="2"/>
    </row>
    <row r="38507" spans="2:8">
      <c r="B38507" s="2" t="s">
        <v>38955</v>
      </c>
      <c r="C38507" s="2">
        <v>45</v>
      </c>
      <c r="D38507" s="2" t="s">
        <v>458</v>
      </c>
      <c r="E38507" s="2"/>
      <c r="F38507" s="2"/>
      <c r="G38507" s="2"/>
      <c r="H38507" s="2"/>
    </row>
    <row r="38508" spans="2:8">
      <c r="B38508" s="2" t="s">
        <v>38956</v>
      </c>
      <c r="C38508" s="2">
        <v>43</v>
      </c>
      <c r="D38508" s="2" t="s">
        <v>458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458</v>
      </c>
      <c r="E38509" s="2"/>
      <c r="F38509" s="2"/>
      <c r="G38509" s="2"/>
      <c r="H38509" s="2"/>
    </row>
    <row r="38510" spans="2:8">
      <c r="B38510" s="2" t="s">
        <v>38958</v>
      </c>
      <c r="C38510" s="2">
        <v>22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38959</v>
      </c>
      <c r="C38511" s="2">
        <v>15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38960</v>
      </c>
      <c r="C38512" s="2">
        <v>35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32</v>
      </c>
      <c r="D38545" s="2" t="s">
        <v>458</v>
      </c>
      <c r="E38545" s="2"/>
      <c r="F38545" s="2"/>
      <c r="G38545" s="2"/>
      <c r="H38545" s="2"/>
    </row>
    <row r="38546" spans="2:8">
      <c r="B38546" s="2" t="s">
        <v>38994</v>
      </c>
      <c r="C38546" s="2">
        <v>34</v>
      </c>
      <c r="D38546" s="2" t="s">
        <v>458</v>
      </c>
      <c r="E38546" s="2"/>
      <c r="F38546" s="2"/>
      <c r="G38546" s="2"/>
      <c r="H38546" s="2"/>
    </row>
    <row r="38547" spans="2:8">
      <c r="B38547" s="2" t="s">
        <v>38995</v>
      </c>
      <c r="C38547" s="2">
        <v>35</v>
      </c>
      <c r="D38547" s="2" t="s">
        <v>458</v>
      </c>
      <c r="E38547" s="2"/>
      <c r="F38547" s="2"/>
      <c r="G38547" s="2"/>
      <c r="H38547" s="2"/>
    </row>
    <row r="38548" spans="2:8">
      <c r="B38548" s="2" t="s">
        <v>38996</v>
      </c>
      <c r="C38548" s="2">
        <v>35</v>
      </c>
      <c r="D38548" s="2" t="s">
        <v>458</v>
      </c>
      <c r="E38548" s="2"/>
      <c r="F38548" s="2"/>
      <c r="G38548" s="2"/>
      <c r="H38548" s="2"/>
    </row>
    <row r="38549" spans="2:8">
      <c r="B38549" s="2" t="s">
        <v>38997</v>
      </c>
      <c r="C38549" s="2">
        <v>34</v>
      </c>
      <c r="D38549" s="2" t="s">
        <v>458</v>
      </c>
      <c r="E38549" s="2"/>
      <c r="F38549" s="2"/>
      <c r="G38549" s="2"/>
      <c r="H38549" s="2"/>
    </row>
    <row r="38550" spans="2:8">
      <c r="B38550" s="2" t="s">
        <v>38998</v>
      </c>
      <c r="C38550" s="2">
        <v>31</v>
      </c>
      <c r="D38550" s="2" t="s">
        <v>458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458</v>
      </c>
      <c r="E38551" s="2"/>
      <c r="F38551" s="2"/>
      <c r="G38551" s="2"/>
      <c r="H38551" s="2"/>
    </row>
    <row r="38552" spans="2:8">
      <c r="B38552" s="2" t="s">
        <v>39000</v>
      </c>
      <c r="C38552" s="2">
        <v>21</v>
      </c>
      <c r="D38552" s="2" t="s">
        <v>458</v>
      </c>
      <c r="E38552" s="2"/>
      <c r="F38552" s="2"/>
      <c r="G38552" s="2"/>
      <c r="H38552" s="2"/>
    </row>
    <row r="38553" spans="2:8">
      <c r="B38553" s="2" t="s">
        <v>39001</v>
      </c>
      <c r="C38553" s="2">
        <v>21</v>
      </c>
      <c r="D38553" s="2" t="s">
        <v>458</v>
      </c>
      <c r="E38553" s="2"/>
      <c r="F38553" s="2"/>
      <c r="G38553" s="2"/>
      <c r="H38553" s="2"/>
    </row>
    <row r="38554" spans="2:8">
      <c r="B38554" s="2" t="s">
        <v>39002</v>
      </c>
      <c r="C38554" s="2">
        <v>21</v>
      </c>
      <c r="D38554" s="2" t="s">
        <v>458</v>
      </c>
      <c r="E38554" s="2"/>
      <c r="F38554" s="2"/>
      <c r="G38554" s="2"/>
      <c r="H38554" s="2"/>
    </row>
    <row r="38555" spans="2:8">
      <c r="B38555" s="2" t="s">
        <v>39003</v>
      </c>
      <c r="C38555" s="2">
        <v>22</v>
      </c>
      <c r="D38555" s="2" t="s">
        <v>458</v>
      </c>
      <c r="E38555" s="2"/>
      <c r="F38555" s="2"/>
      <c r="G38555" s="2"/>
      <c r="H38555" s="2"/>
    </row>
    <row r="38556" spans="2:8">
      <c r="B38556" s="2" t="s">
        <v>39004</v>
      </c>
      <c r="C38556" s="2">
        <v>22</v>
      </c>
      <c r="D38556" s="2" t="s">
        <v>458</v>
      </c>
      <c r="E38556" s="2"/>
      <c r="F38556" s="2"/>
      <c r="G38556" s="2"/>
      <c r="H38556" s="2"/>
    </row>
    <row r="38557" spans="2:8">
      <c r="B38557" s="2" t="s">
        <v>39005</v>
      </c>
      <c r="C38557" s="2">
        <v>22</v>
      </c>
      <c r="D38557" s="2" t="s">
        <v>458</v>
      </c>
      <c r="E38557" s="2"/>
      <c r="F38557" s="2"/>
      <c r="G38557" s="2"/>
      <c r="H38557" s="2"/>
    </row>
    <row r="38558" spans="2:8">
      <c r="B38558" s="2" t="s">
        <v>39006</v>
      </c>
      <c r="C38558" s="2">
        <v>22</v>
      </c>
      <c r="D38558" s="2" t="s">
        <v>458</v>
      </c>
      <c r="E38558" s="2"/>
      <c r="F38558" s="2"/>
      <c r="G38558" s="2"/>
      <c r="H38558" s="2"/>
    </row>
    <row r="38559" spans="2:8">
      <c r="B38559" s="2" t="s">
        <v>39007</v>
      </c>
      <c r="C38559" s="2">
        <v>21</v>
      </c>
      <c r="D38559" s="2" t="s">
        <v>458</v>
      </c>
      <c r="E38559" s="2"/>
      <c r="F38559" s="2"/>
      <c r="G38559" s="2"/>
      <c r="H38559" s="2"/>
    </row>
    <row r="38560" spans="2:8">
      <c r="B38560" s="2" t="s">
        <v>39008</v>
      </c>
      <c r="C38560" s="2">
        <v>22</v>
      </c>
      <c r="D38560" s="2" t="s">
        <v>458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458</v>
      </c>
      <c r="E38561" s="2"/>
      <c r="F38561" s="2"/>
      <c r="G38561" s="2"/>
      <c r="H38561" s="2"/>
    </row>
    <row r="38562" spans="2:8">
      <c r="B38562" s="2" t="s">
        <v>39010</v>
      </c>
      <c r="C38562" s="2">
        <v>25</v>
      </c>
      <c r="D38562" s="2" t="s">
        <v>458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458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458</v>
      </c>
      <c r="E38564" s="2"/>
      <c r="F38564" s="2"/>
      <c r="G38564" s="2"/>
      <c r="H38564" s="2"/>
    </row>
    <row r="38565" spans="2:8">
      <c r="B38565" s="2" t="s">
        <v>39013</v>
      </c>
      <c r="C38565" s="2">
        <v>38</v>
      </c>
      <c r="D38565" s="2" t="s">
        <v>458</v>
      </c>
      <c r="E38565" s="2"/>
      <c r="F38565" s="2"/>
      <c r="G38565" s="2"/>
      <c r="H38565" s="2"/>
    </row>
    <row r="38566" spans="2:8">
      <c r="B38566" s="2" t="s">
        <v>39014</v>
      </c>
      <c r="C38566" s="2">
        <v>38</v>
      </c>
      <c r="D38566" s="2" t="s">
        <v>458</v>
      </c>
      <c r="E38566" s="2"/>
      <c r="F38566" s="2"/>
      <c r="G38566" s="2"/>
      <c r="H38566" s="2"/>
    </row>
    <row r="38567" spans="2:8">
      <c r="B38567" s="2" t="s">
        <v>39015</v>
      </c>
      <c r="C38567" s="2">
        <v>40</v>
      </c>
      <c r="D38567" s="2" t="s">
        <v>458</v>
      </c>
      <c r="E38567" s="2"/>
      <c r="F38567" s="2"/>
      <c r="G38567" s="2"/>
      <c r="H38567" s="2"/>
    </row>
    <row r="38568" spans="2:8">
      <c r="B38568" s="2" t="s">
        <v>39016</v>
      </c>
      <c r="C38568" s="2">
        <v>39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39017</v>
      </c>
      <c r="C38569" s="2">
        <v>38</v>
      </c>
      <c r="D38569" s="2" t="s">
        <v>458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458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458</v>
      </c>
      <c r="E38571" s="2"/>
      <c r="F38571" s="2"/>
      <c r="G38571" s="2"/>
      <c r="H38571" s="2"/>
    </row>
    <row r="38572" spans="2:8">
      <c r="B38572" s="2" t="s">
        <v>39020</v>
      </c>
      <c r="C38572" s="2">
        <v>24</v>
      </c>
      <c r="D38572" s="2" t="s">
        <v>458</v>
      </c>
      <c r="E38572" s="2"/>
      <c r="F38572" s="2"/>
      <c r="G38572" s="2"/>
      <c r="H38572" s="2"/>
    </row>
    <row r="38573" spans="2:8">
      <c r="B38573" s="2" t="s">
        <v>39021</v>
      </c>
      <c r="C38573" s="2">
        <v>24</v>
      </c>
      <c r="D38573" s="2" t="s">
        <v>458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39023</v>
      </c>
      <c r="C38575" s="2">
        <v>24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39024</v>
      </c>
      <c r="C38576" s="2">
        <v>23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39025</v>
      </c>
      <c r="C38577" s="2">
        <v>22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39026</v>
      </c>
      <c r="C38578" s="2">
        <v>32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39027</v>
      </c>
      <c r="C38579" s="2">
        <v>34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39028</v>
      </c>
      <c r="C38580" s="2">
        <v>36</v>
      </c>
      <c r="D38580" s="2" t="s">
        <v>458</v>
      </c>
      <c r="E38580" s="2"/>
      <c r="F38580" s="2"/>
      <c r="G38580" s="2"/>
      <c r="H38580" s="2"/>
    </row>
    <row r="38581" spans="2:8">
      <c r="B38581" s="2" t="s">
        <v>39029</v>
      </c>
      <c r="C38581" s="2">
        <v>38</v>
      </c>
      <c r="D38581" s="2" t="s">
        <v>458</v>
      </c>
      <c r="E38581" s="2"/>
      <c r="F38581" s="2"/>
      <c r="G38581" s="2"/>
      <c r="H38581" s="2"/>
    </row>
    <row r="38582" spans="2:8">
      <c r="B38582" s="2" t="s">
        <v>39030</v>
      </c>
      <c r="C38582" s="2">
        <v>37</v>
      </c>
      <c r="D38582" s="2" t="s">
        <v>458</v>
      </c>
      <c r="E38582" s="2"/>
      <c r="F38582" s="2"/>
      <c r="G38582" s="2"/>
      <c r="H38582" s="2"/>
    </row>
    <row r="38583" spans="2:8">
      <c r="B38583" s="2" t="s">
        <v>39031</v>
      </c>
      <c r="C38583" s="2">
        <v>35</v>
      </c>
      <c r="D38583" s="2" t="s">
        <v>458</v>
      </c>
      <c r="E38583" s="2"/>
      <c r="F38583" s="2"/>
      <c r="G38583" s="2"/>
      <c r="H38583" s="2"/>
    </row>
    <row r="38584" spans="2:8">
      <c r="B38584" s="2" t="s">
        <v>39032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41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40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458</v>
      </c>
      <c r="E38597" s="2"/>
      <c r="F38597" s="2"/>
      <c r="G38597" s="2"/>
      <c r="H38597" s="2"/>
    </row>
    <row r="38598" spans="2:8">
      <c r="B38598" s="2" t="s">
        <v>39046</v>
      </c>
      <c r="C38598" s="2">
        <v>28</v>
      </c>
      <c r="D38598" s="2" t="s">
        <v>458</v>
      </c>
      <c r="E38598" s="2"/>
      <c r="F38598" s="2"/>
      <c r="G38598" s="2"/>
      <c r="H38598" s="2"/>
    </row>
    <row r="38599" spans="2:8">
      <c r="B38599" s="2" t="s">
        <v>39047</v>
      </c>
      <c r="C38599" s="2">
        <v>27</v>
      </c>
      <c r="D38599" s="2" t="s">
        <v>458</v>
      </c>
      <c r="E38599" s="2"/>
      <c r="F38599" s="2"/>
      <c r="G38599" s="2"/>
      <c r="H38599" s="2"/>
    </row>
    <row r="38600" spans="2:8">
      <c r="B38600" s="2" t="s">
        <v>39048</v>
      </c>
      <c r="C38600" s="2">
        <v>28</v>
      </c>
      <c r="D38600" s="2" t="s">
        <v>458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458</v>
      </c>
      <c r="E38601" s="2"/>
      <c r="F38601" s="2"/>
      <c r="G38601" s="2"/>
      <c r="H38601" s="2"/>
    </row>
    <row r="38602" spans="2:8">
      <c r="B38602" s="2" t="s">
        <v>39050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31</v>
      </c>
      <c r="D38613" s="2" t="s">
        <v>458</v>
      </c>
      <c r="E38613" s="2"/>
      <c r="F38613" s="2"/>
      <c r="G38613" s="2"/>
      <c r="H38613" s="2"/>
    </row>
    <row r="38614" spans="2:8">
      <c r="B38614" s="2" t="s">
        <v>39062</v>
      </c>
      <c r="C38614" s="2">
        <v>32</v>
      </c>
      <c r="D38614" s="2" t="s">
        <v>458</v>
      </c>
      <c r="E38614" s="2"/>
      <c r="F38614" s="2"/>
      <c r="G38614" s="2"/>
      <c r="H38614" s="2"/>
    </row>
    <row r="38615" spans="2:8">
      <c r="B38615" s="2" t="s">
        <v>39063</v>
      </c>
      <c r="C38615" s="2">
        <v>33</v>
      </c>
      <c r="D38615" s="2" t="s">
        <v>458</v>
      </c>
      <c r="E38615" s="2"/>
      <c r="F38615" s="2"/>
      <c r="G38615" s="2"/>
      <c r="H38615" s="2"/>
    </row>
    <row r="38616" spans="2:8">
      <c r="B38616" s="2" t="s">
        <v>39064</v>
      </c>
      <c r="C38616" s="2">
        <v>34</v>
      </c>
      <c r="D38616" s="2" t="s">
        <v>458</v>
      </c>
      <c r="E38616" s="2"/>
      <c r="F38616" s="2"/>
      <c r="G38616" s="2"/>
      <c r="H38616" s="2"/>
    </row>
    <row r="38617" spans="2:8">
      <c r="B38617" s="2" t="s">
        <v>39065</v>
      </c>
      <c r="C38617" s="2">
        <v>32</v>
      </c>
      <c r="D38617" s="2" t="s">
        <v>458</v>
      </c>
      <c r="E38617" s="2"/>
      <c r="F38617" s="2"/>
      <c r="G38617" s="2"/>
      <c r="H38617" s="2"/>
    </row>
    <row r="38618" spans="2:8">
      <c r="B38618" s="2" t="s">
        <v>39066</v>
      </c>
      <c r="C38618" s="2">
        <v>30</v>
      </c>
      <c r="D38618" s="2" t="s">
        <v>458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458</v>
      </c>
      <c r="E38619" s="2"/>
      <c r="F38619" s="2"/>
      <c r="G38619" s="2"/>
      <c r="H38619" s="2"/>
    </row>
    <row r="38620" spans="2:8">
      <c r="B38620" s="2" t="s">
        <v>39068</v>
      </c>
      <c r="C38620" s="2">
        <v>24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39069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40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31</v>
      </c>
      <c r="D38625" s="2" t="s">
        <v>458</v>
      </c>
      <c r="E38625" s="2"/>
      <c r="F38625" s="2"/>
      <c r="G38625" s="2"/>
      <c r="H38625" s="2"/>
    </row>
    <row r="38626" spans="2:8">
      <c r="B38626" s="2" t="s">
        <v>39074</v>
      </c>
      <c r="C38626" s="2">
        <v>31</v>
      </c>
      <c r="D38626" s="2" t="s">
        <v>458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458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458</v>
      </c>
      <c r="E38629" s="2"/>
      <c r="F38629" s="2"/>
      <c r="G38629" s="2"/>
      <c r="H38629" s="2"/>
    </row>
    <row r="38630" spans="2:8">
      <c r="B38630" s="2" t="s">
        <v>39078</v>
      </c>
      <c r="C38630" s="2">
        <v>24</v>
      </c>
      <c r="D38630" s="2" t="s">
        <v>458</v>
      </c>
      <c r="E38630" s="2"/>
      <c r="F38630" s="2"/>
      <c r="G38630" s="2"/>
      <c r="H38630" s="2"/>
    </row>
    <row r="38631" spans="2:8">
      <c r="B38631" s="2" t="s">
        <v>39079</v>
      </c>
      <c r="C38631" s="2">
        <v>22</v>
      </c>
      <c r="D38631" s="2" t="s">
        <v>458</v>
      </c>
      <c r="E38631" s="2"/>
      <c r="F38631" s="2"/>
      <c r="G38631" s="2"/>
      <c r="H38631" s="2"/>
    </row>
    <row r="38632" spans="2:8">
      <c r="B38632" s="2" t="s">
        <v>39080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40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46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44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34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39097</v>
      </c>
      <c r="C38649" s="2">
        <v>38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39098</v>
      </c>
      <c r="C38650" s="2">
        <v>38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39099</v>
      </c>
      <c r="C38651" s="2">
        <v>36</v>
      </c>
      <c r="D38651" s="2" t="s">
        <v>458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458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458</v>
      </c>
      <c r="E38653" s="2"/>
      <c r="F38653" s="2"/>
      <c r="G38653" s="2"/>
      <c r="H38653" s="2"/>
    </row>
    <row r="38654" spans="2:8">
      <c r="B38654" s="2" t="s">
        <v>39102</v>
      </c>
      <c r="C38654" s="2">
        <v>20</v>
      </c>
      <c r="D38654" s="2" t="s">
        <v>458</v>
      </c>
      <c r="E38654" s="2"/>
      <c r="F38654" s="2"/>
      <c r="G38654" s="2"/>
      <c r="H38654" s="2"/>
    </row>
    <row r="38655" spans="2:8">
      <c r="B38655" s="2" t="s">
        <v>39103</v>
      </c>
      <c r="C38655" s="2">
        <v>34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39104</v>
      </c>
      <c r="C38656" s="2">
        <v>35</v>
      </c>
      <c r="D38656" s="2" t="s">
        <v>458</v>
      </c>
      <c r="E38656" s="2"/>
      <c r="F38656" s="2"/>
      <c r="G38656" s="2"/>
      <c r="H38656" s="2"/>
    </row>
    <row r="38657" spans="2:8">
      <c r="B38657" s="2" t="s">
        <v>39105</v>
      </c>
      <c r="C38657" s="2">
        <v>37</v>
      </c>
      <c r="D38657" s="2" t="s">
        <v>458</v>
      </c>
      <c r="E38657" s="2"/>
      <c r="F38657" s="2"/>
      <c r="G38657" s="2"/>
      <c r="H38657" s="2"/>
    </row>
    <row r="38658" spans="2:8">
      <c r="B38658" s="2" t="s">
        <v>39106</v>
      </c>
      <c r="C38658" s="2">
        <v>35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39107</v>
      </c>
      <c r="C38659" s="2">
        <v>36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39108</v>
      </c>
      <c r="C38660" s="2">
        <v>33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458</v>
      </c>
      <c r="E38661" s="2"/>
      <c r="F38661" s="2"/>
      <c r="G38661" s="2"/>
      <c r="H38661" s="2"/>
    </row>
    <row r="38662" spans="2:8">
      <c r="B38662" s="2" t="s">
        <v>39110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458</v>
      </c>
      <c r="E38668" s="2"/>
      <c r="F38668" s="2"/>
      <c r="G38668" s="2"/>
      <c r="H38668" s="2"/>
    </row>
    <row r="38669" spans="2:8">
      <c r="B38669" s="2" t="s">
        <v>39117</v>
      </c>
      <c r="C38669" s="2">
        <v>27</v>
      </c>
      <c r="D38669" s="2" t="s">
        <v>458</v>
      </c>
      <c r="E38669" s="2"/>
      <c r="F38669" s="2"/>
      <c r="G38669" s="2"/>
      <c r="H38669" s="2"/>
    </row>
    <row r="38670" spans="2:8">
      <c r="B38670" s="2" t="s">
        <v>39118</v>
      </c>
      <c r="C38670" s="2">
        <v>28</v>
      </c>
      <c r="D38670" s="2" t="s">
        <v>458</v>
      </c>
      <c r="E38670" s="2"/>
      <c r="F38670" s="2"/>
      <c r="G38670" s="2"/>
      <c r="H38670" s="2"/>
    </row>
    <row r="38671" spans="2:8">
      <c r="B38671" s="2" t="s">
        <v>39119</v>
      </c>
      <c r="C38671" s="2">
        <v>29</v>
      </c>
      <c r="D38671" s="2" t="s">
        <v>458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458</v>
      </c>
      <c r="E38672" s="2"/>
      <c r="F38672" s="2"/>
      <c r="G38672" s="2"/>
      <c r="H38672" s="2"/>
    </row>
    <row r="38673" spans="2:8">
      <c r="B38673" s="2" t="s">
        <v>39121</v>
      </c>
      <c r="C38673" s="2">
        <v>28</v>
      </c>
      <c r="D38673" s="2" t="s">
        <v>458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458</v>
      </c>
      <c r="E38674" s="2"/>
      <c r="F38674" s="2"/>
      <c r="G38674" s="2"/>
      <c r="H38674" s="2"/>
    </row>
    <row r="38675" spans="2:8">
      <c r="B38675" s="2" t="s">
        <v>39123</v>
      </c>
      <c r="C38675" s="2">
        <v>20</v>
      </c>
      <c r="D38675" s="2" t="s">
        <v>458</v>
      </c>
      <c r="E38675" s="2"/>
      <c r="F38675" s="2"/>
      <c r="G38675" s="2"/>
      <c r="H38675" s="2"/>
    </row>
    <row r="38676" spans="2:8">
      <c r="B38676" s="2" t="s">
        <v>39124</v>
      </c>
      <c r="C38676" s="2">
        <v>36</v>
      </c>
      <c r="D38676" s="2" t="s">
        <v>458</v>
      </c>
      <c r="E38676" s="2"/>
      <c r="F38676" s="2"/>
      <c r="G38676" s="2"/>
      <c r="H38676" s="2"/>
    </row>
    <row r="38677" spans="2:8">
      <c r="B38677" s="2" t="s">
        <v>39125</v>
      </c>
      <c r="C38677" s="2">
        <v>38</v>
      </c>
      <c r="D38677" s="2" t="s">
        <v>458</v>
      </c>
      <c r="E38677" s="2"/>
      <c r="F38677" s="2"/>
      <c r="G38677" s="2"/>
      <c r="H38677" s="2"/>
    </row>
    <row r="38678" spans="2:8">
      <c r="B38678" s="2" t="s">
        <v>39126</v>
      </c>
      <c r="C38678" s="2">
        <v>37</v>
      </c>
      <c r="D38678" s="2" t="s">
        <v>458</v>
      </c>
      <c r="E38678" s="2"/>
      <c r="F38678" s="2"/>
      <c r="G38678" s="2"/>
      <c r="H38678" s="2"/>
    </row>
    <row r="38679" spans="2:8">
      <c r="B38679" s="2" t="s">
        <v>39127</v>
      </c>
      <c r="C38679" s="2">
        <v>34</v>
      </c>
      <c r="D38679" s="2" t="s">
        <v>458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27</v>
      </c>
      <c r="D38690" s="2" t="s">
        <v>458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458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458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458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39143</v>
      </c>
      <c r="C38695" s="2">
        <v>29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31</v>
      </c>
      <c r="D38702" s="2" t="s">
        <v>458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458</v>
      </c>
      <c r="E38703" s="2"/>
      <c r="F38703" s="2"/>
      <c r="G38703" s="2"/>
      <c r="H38703" s="2"/>
    </row>
    <row r="38704" spans="2:8">
      <c r="B38704" s="2" t="s">
        <v>39152</v>
      </c>
      <c r="C38704" s="2">
        <v>33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39153</v>
      </c>
      <c r="C38705" s="2">
        <v>32</v>
      </c>
      <c r="D38705" s="2" t="s">
        <v>458</v>
      </c>
      <c r="E38705" s="2"/>
      <c r="F38705" s="2"/>
      <c r="G38705" s="2"/>
      <c r="H38705" s="2"/>
    </row>
    <row r="38706" spans="2:8">
      <c r="B38706" s="2" t="s">
        <v>39154</v>
      </c>
      <c r="C38706" s="2">
        <v>32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39155</v>
      </c>
      <c r="C38707" s="2">
        <v>44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39156</v>
      </c>
      <c r="C38708" s="2">
        <v>46</v>
      </c>
      <c r="D38708" s="2" t="s">
        <v>458</v>
      </c>
      <c r="E38708" s="2"/>
      <c r="F38708" s="2"/>
      <c r="G38708" s="2"/>
      <c r="H38708" s="2"/>
    </row>
    <row r="38709" spans="2:8">
      <c r="B38709" s="2" t="s">
        <v>39157</v>
      </c>
      <c r="C38709" s="2">
        <v>46</v>
      </c>
      <c r="D38709" s="2" t="s">
        <v>458</v>
      </c>
      <c r="E38709" s="2"/>
      <c r="F38709" s="2"/>
      <c r="G38709" s="2"/>
      <c r="H38709" s="2"/>
    </row>
    <row r="38710" spans="2:8">
      <c r="B38710" s="2" t="s">
        <v>39158</v>
      </c>
      <c r="C38710" s="2">
        <v>46</v>
      </c>
      <c r="D38710" s="2" t="s">
        <v>458</v>
      </c>
      <c r="E38710" s="2"/>
      <c r="F38710" s="2"/>
      <c r="G38710" s="2"/>
      <c r="H38710" s="2"/>
    </row>
    <row r="38711" spans="2:8">
      <c r="B38711" s="2" t="s">
        <v>39159</v>
      </c>
      <c r="C38711" s="2">
        <v>43</v>
      </c>
      <c r="D38711" s="2" t="s">
        <v>458</v>
      </c>
      <c r="E38711" s="2"/>
      <c r="F38711" s="2"/>
      <c r="G38711" s="2"/>
      <c r="H38711" s="2"/>
    </row>
    <row r="38712" spans="2:8">
      <c r="B38712" s="2" t="s">
        <v>39160</v>
      </c>
      <c r="C38712" s="2">
        <v>33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40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43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40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8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39170</v>
      </c>
      <c r="C38722" s="2">
        <v>16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39171</v>
      </c>
      <c r="C38723" s="2">
        <v>18</v>
      </c>
      <c r="D38723" s="2" t="s">
        <v>458</v>
      </c>
      <c r="E38723" s="2"/>
      <c r="F38723" s="2"/>
      <c r="G38723" s="2"/>
      <c r="H38723" s="2"/>
    </row>
    <row r="38724" spans="2:8">
      <c r="B38724" s="2" t="s">
        <v>39172</v>
      </c>
      <c r="C38724" s="2">
        <v>21</v>
      </c>
      <c r="D38724" s="2" t="s">
        <v>458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458</v>
      </c>
      <c r="E38725" s="2"/>
      <c r="F38725" s="2"/>
      <c r="G38725" s="2"/>
      <c r="H38725" s="2"/>
    </row>
    <row r="38726" spans="2:8">
      <c r="B38726" s="2" t="s">
        <v>39174</v>
      </c>
      <c r="C38726" s="2">
        <v>28</v>
      </c>
      <c r="D38726" s="2" t="s">
        <v>458</v>
      </c>
      <c r="E38726" s="2"/>
      <c r="F38726" s="2"/>
      <c r="G38726" s="2"/>
      <c r="H38726" s="2"/>
    </row>
    <row r="38727" spans="2:8">
      <c r="B38727" s="2" t="s">
        <v>39175</v>
      </c>
      <c r="C38727" s="2">
        <v>26</v>
      </c>
      <c r="D38727" s="2" t="s">
        <v>458</v>
      </c>
      <c r="E38727" s="2"/>
      <c r="F38727" s="2"/>
      <c r="G38727" s="2"/>
      <c r="H38727" s="2"/>
    </row>
    <row r="38728" spans="2:8">
      <c r="B38728" s="2" t="s">
        <v>39176</v>
      </c>
      <c r="C38728" s="2">
        <v>25</v>
      </c>
      <c r="D38728" s="2" t="s">
        <v>458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458</v>
      </c>
      <c r="E38729" s="2"/>
      <c r="F38729" s="2"/>
      <c r="G38729" s="2"/>
      <c r="H38729" s="2"/>
    </row>
    <row r="38730" spans="2:8">
      <c r="B38730" s="2" t="s">
        <v>39178</v>
      </c>
      <c r="C38730" s="2">
        <v>19</v>
      </c>
      <c r="D38730" s="2" t="s">
        <v>458</v>
      </c>
      <c r="E38730" s="2"/>
      <c r="F38730" s="2"/>
      <c r="G38730" s="2"/>
      <c r="H38730" s="2"/>
    </row>
    <row r="38731" spans="2:8">
      <c r="B38731" s="2" t="s">
        <v>39179</v>
      </c>
      <c r="C38731" s="2">
        <v>47</v>
      </c>
      <c r="D38731" s="2" t="s">
        <v>458</v>
      </c>
      <c r="E38731" s="2"/>
      <c r="F38731" s="2"/>
      <c r="G38731" s="2"/>
      <c r="H38731" s="2"/>
    </row>
    <row r="38732" spans="2:8">
      <c r="B38732" s="2" t="s">
        <v>39180</v>
      </c>
      <c r="C38732" s="2">
        <v>45</v>
      </c>
      <c r="D38732" s="2" t="s">
        <v>458</v>
      </c>
      <c r="E38732" s="2"/>
      <c r="F38732" s="2"/>
      <c r="G38732" s="2"/>
      <c r="H38732" s="2"/>
    </row>
    <row r="38733" spans="2:8">
      <c r="B38733" s="2" t="s">
        <v>39181</v>
      </c>
      <c r="C38733" s="2">
        <v>43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39182</v>
      </c>
      <c r="C38734" s="2">
        <v>38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39183</v>
      </c>
      <c r="C38735" s="2">
        <v>32</v>
      </c>
      <c r="D38735" s="2" t="s">
        <v>458</v>
      </c>
      <c r="E38735" s="2"/>
      <c r="F38735" s="2"/>
      <c r="G38735" s="2"/>
      <c r="H38735" s="2"/>
    </row>
    <row r="38736" spans="2:8">
      <c r="B38736" s="2" t="s">
        <v>39184</v>
      </c>
      <c r="C38736" s="2">
        <v>36</v>
      </c>
      <c r="D38736" s="2" t="s">
        <v>458</v>
      </c>
      <c r="E38736" s="2"/>
      <c r="F38736" s="2"/>
      <c r="G38736" s="2"/>
      <c r="H38736" s="2"/>
    </row>
    <row r="38737" spans="2:8">
      <c r="B38737" s="2" t="s">
        <v>39185</v>
      </c>
      <c r="C38737" s="2">
        <v>36</v>
      </c>
      <c r="D38737" s="2" t="s">
        <v>458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458</v>
      </c>
      <c r="E38738" s="2"/>
      <c r="F38738" s="2"/>
      <c r="G38738" s="2"/>
      <c r="H38738" s="2"/>
    </row>
    <row r="38739" spans="2:8">
      <c r="B38739" s="2" t="s">
        <v>39187</v>
      </c>
      <c r="C38739" s="2">
        <v>35</v>
      </c>
      <c r="D38739" s="2" t="s">
        <v>458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458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458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458</v>
      </c>
      <c r="E38742" s="2"/>
      <c r="F38742" s="2"/>
      <c r="G38742" s="2"/>
      <c r="H38742" s="2"/>
    </row>
    <row r="38743" spans="2:8">
      <c r="B38743" s="2" t="s">
        <v>39191</v>
      </c>
      <c r="C38743" s="2">
        <v>20</v>
      </c>
      <c r="D38743" s="2" t="s">
        <v>458</v>
      </c>
      <c r="E38743" s="2"/>
      <c r="F38743" s="2"/>
      <c r="G38743" s="2"/>
      <c r="H38743" s="2"/>
    </row>
    <row r="38744" spans="2:8">
      <c r="B38744" s="2" t="s">
        <v>39192</v>
      </c>
      <c r="C38744" s="2">
        <v>41</v>
      </c>
      <c r="D38744" s="2" t="s">
        <v>458</v>
      </c>
      <c r="E38744" s="2"/>
      <c r="F38744" s="2"/>
      <c r="G38744" s="2"/>
      <c r="H38744" s="2"/>
    </row>
    <row r="38745" spans="2:8">
      <c r="B38745" s="2" t="s">
        <v>39193</v>
      </c>
      <c r="C38745" s="2">
        <v>41</v>
      </c>
      <c r="D38745" s="2" t="s">
        <v>458</v>
      </c>
      <c r="E38745" s="2"/>
      <c r="F38745" s="2"/>
      <c r="G38745" s="2"/>
      <c r="H38745" s="2"/>
    </row>
    <row r="38746" spans="2:8">
      <c r="B38746" s="2" t="s">
        <v>39194</v>
      </c>
      <c r="C38746" s="2">
        <v>39</v>
      </c>
      <c r="D38746" s="2" t="s">
        <v>458</v>
      </c>
      <c r="E38746" s="2"/>
      <c r="F38746" s="2"/>
      <c r="G38746" s="2"/>
      <c r="H38746" s="2"/>
    </row>
    <row r="38747" spans="2:8">
      <c r="B38747" s="2" t="s">
        <v>39195</v>
      </c>
      <c r="C38747" s="2">
        <v>39</v>
      </c>
      <c r="D38747" s="2" t="s">
        <v>458</v>
      </c>
      <c r="E38747" s="2"/>
      <c r="F38747" s="2"/>
      <c r="G38747" s="2"/>
      <c r="H38747" s="2"/>
    </row>
    <row r="38748" spans="2:8">
      <c r="B38748" s="2" t="s">
        <v>39196</v>
      </c>
      <c r="C38748" s="2">
        <v>36</v>
      </c>
      <c r="D38748" s="2" t="s">
        <v>458</v>
      </c>
      <c r="E38748" s="2"/>
      <c r="F38748" s="2"/>
      <c r="G38748" s="2"/>
      <c r="H38748" s="2"/>
    </row>
    <row r="38749" spans="2:8">
      <c r="B38749" s="2" t="s">
        <v>39197</v>
      </c>
      <c r="C38749" s="2">
        <v>31</v>
      </c>
      <c r="D38749" s="2" t="s">
        <v>458</v>
      </c>
      <c r="E38749" s="2"/>
      <c r="F38749" s="2"/>
      <c r="G38749" s="2"/>
      <c r="H38749" s="2"/>
    </row>
    <row r="38750" spans="2:8">
      <c r="B38750" s="2" t="s">
        <v>39198</v>
      </c>
      <c r="C38750" s="2">
        <v>31</v>
      </c>
      <c r="D38750" s="2" t="s">
        <v>458</v>
      </c>
      <c r="E38750" s="2"/>
      <c r="F38750" s="2"/>
      <c r="G38750" s="2"/>
      <c r="H38750" s="2"/>
    </row>
    <row r="38751" spans="2:8">
      <c r="B38751" s="2" t="s">
        <v>39199</v>
      </c>
      <c r="C38751" s="2">
        <v>32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39200</v>
      </c>
      <c r="C38752" s="2">
        <v>32</v>
      </c>
      <c r="D38752" s="2" t="s">
        <v>458</v>
      </c>
      <c r="E38752" s="2"/>
      <c r="F38752" s="2"/>
      <c r="G38752" s="2"/>
      <c r="H38752" s="2"/>
    </row>
    <row r="38753" spans="2:8">
      <c r="B38753" s="2" t="s">
        <v>39201</v>
      </c>
      <c r="C38753" s="2">
        <v>32</v>
      </c>
      <c r="D38753" s="2" t="s">
        <v>458</v>
      </c>
      <c r="E38753" s="2"/>
      <c r="F38753" s="2"/>
      <c r="G38753" s="2"/>
      <c r="H38753" s="2"/>
    </row>
    <row r="38754" spans="2:8">
      <c r="B38754" s="2" t="s">
        <v>39202</v>
      </c>
      <c r="C38754" s="2">
        <v>31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458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458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458</v>
      </c>
      <c r="E38757" s="2"/>
      <c r="F38757" s="2"/>
      <c r="G38757" s="2"/>
      <c r="H38757" s="2"/>
    </row>
    <row r="38758" spans="2:8">
      <c r="B38758" s="2" t="s">
        <v>39206</v>
      </c>
      <c r="C38758" s="2">
        <v>30</v>
      </c>
      <c r="D38758" s="2" t="s">
        <v>458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458</v>
      </c>
      <c r="E38759" s="2"/>
      <c r="F38759" s="2"/>
      <c r="G38759" s="2"/>
      <c r="H38759" s="2"/>
    </row>
    <row r="38760" spans="2:8">
      <c r="B38760" s="2" t="s">
        <v>39208</v>
      </c>
      <c r="C38760" s="2">
        <v>33</v>
      </c>
      <c r="D38760" s="2" t="s">
        <v>458</v>
      </c>
      <c r="E38760" s="2"/>
      <c r="F38760" s="2"/>
      <c r="G38760" s="2"/>
      <c r="H38760" s="2"/>
    </row>
    <row r="38761" spans="2:8">
      <c r="B38761" s="2" t="s">
        <v>39209</v>
      </c>
      <c r="C38761" s="2">
        <v>34</v>
      </c>
      <c r="D38761" s="2" t="s">
        <v>458</v>
      </c>
      <c r="E38761" s="2"/>
      <c r="F38761" s="2"/>
      <c r="G38761" s="2"/>
      <c r="H38761" s="2"/>
    </row>
    <row r="38762" spans="2:8">
      <c r="B38762" s="2" t="s">
        <v>39210</v>
      </c>
      <c r="C38762" s="2">
        <v>33</v>
      </c>
      <c r="D38762" s="2" t="s">
        <v>458</v>
      </c>
      <c r="E38762" s="2"/>
      <c r="F38762" s="2"/>
      <c r="G38762" s="2"/>
      <c r="H38762" s="2"/>
    </row>
    <row r="38763" spans="2:8">
      <c r="B38763" s="2" t="s">
        <v>39211</v>
      </c>
      <c r="C38763" s="2">
        <v>38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17</v>
      </c>
      <c r="D38774" s="2" t="s">
        <v>458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458</v>
      </c>
      <c r="E38775" s="2"/>
      <c r="F38775" s="2"/>
      <c r="G38775" s="2"/>
      <c r="H38775" s="2"/>
    </row>
    <row r="38776" spans="2:8">
      <c r="B38776" s="2" t="s">
        <v>39224</v>
      </c>
      <c r="C38776" s="2">
        <v>26</v>
      </c>
      <c r="D38776" s="2" t="s">
        <v>458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458</v>
      </c>
      <c r="E38777" s="2"/>
      <c r="F38777" s="2"/>
      <c r="G38777" s="2"/>
      <c r="H38777" s="2"/>
    </row>
    <row r="38778" spans="2:8">
      <c r="B38778" s="2" t="s">
        <v>39226</v>
      </c>
      <c r="C38778" s="2">
        <v>29</v>
      </c>
      <c r="D38778" s="2" t="s">
        <v>458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458</v>
      </c>
      <c r="E38779" s="2"/>
      <c r="F38779" s="2"/>
      <c r="G38779" s="2"/>
      <c r="H38779" s="2"/>
    </row>
    <row r="38780" spans="2:8">
      <c r="B38780" s="2" t="s">
        <v>39228</v>
      </c>
      <c r="C38780" s="2">
        <v>25</v>
      </c>
      <c r="D38780" s="2" t="s">
        <v>458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39230</v>
      </c>
      <c r="C38782" s="2">
        <v>31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39232</v>
      </c>
      <c r="C38784" s="2">
        <v>35</v>
      </c>
      <c r="D38784" s="2" t="s">
        <v>458</v>
      </c>
      <c r="E38784" s="2"/>
      <c r="F38784" s="2"/>
      <c r="G38784" s="2"/>
      <c r="H38784" s="2"/>
    </row>
    <row r="38785" spans="2:8">
      <c r="B38785" s="2" t="s">
        <v>39233</v>
      </c>
      <c r="C38785" s="2">
        <v>36</v>
      </c>
      <c r="D38785" s="2" t="s">
        <v>458</v>
      </c>
      <c r="E38785" s="2"/>
      <c r="F38785" s="2"/>
      <c r="G38785" s="2"/>
      <c r="H38785" s="2"/>
    </row>
    <row r="38786" spans="2:8">
      <c r="B38786" s="2" t="s">
        <v>39234</v>
      </c>
      <c r="C38786" s="2">
        <v>35</v>
      </c>
      <c r="D38786" s="2" t="s">
        <v>458</v>
      </c>
      <c r="E38786" s="2"/>
      <c r="F38786" s="2"/>
      <c r="G38786" s="2"/>
      <c r="H38786" s="2"/>
    </row>
    <row r="38787" spans="2:8">
      <c r="B38787" s="2" t="s">
        <v>39235</v>
      </c>
      <c r="C38787" s="2">
        <v>32</v>
      </c>
      <c r="D38787" s="2" t="s">
        <v>458</v>
      </c>
      <c r="E38787" s="2"/>
      <c r="F38787" s="2"/>
      <c r="G38787" s="2"/>
      <c r="H38787" s="2"/>
    </row>
    <row r="38788" spans="2:8">
      <c r="B38788" s="2" t="s">
        <v>39236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16</v>
      </c>
      <c r="D38801" s="2" t="s">
        <v>458</v>
      </c>
      <c r="E38801" s="2"/>
      <c r="F38801" s="2"/>
      <c r="G38801" s="2"/>
      <c r="H38801" s="2"/>
    </row>
    <row r="38802" spans="2:8">
      <c r="B38802" s="2" t="s">
        <v>39250</v>
      </c>
      <c r="C38802" s="2">
        <v>16</v>
      </c>
      <c r="D38802" s="2" t="s">
        <v>458</v>
      </c>
      <c r="E38802" s="2"/>
      <c r="F38802" s="2"/>
      <c r="G38802" s="2"/>
      <c r="H38802" s="2"/>
    </row>
    <row r="38803" spans="2:8">
      <c r="B38803" s="2" t="s">
        <v>39251</v>
      </c>
      <c r="C38803" s="2">
        <v>17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39252</v>
      </c>
      <c r="C38804" s="2">
        <v>18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39253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39</v>
      </c>
      <c r="D38812" s="2" t="s">
        <v>458</v>
      </c>
      <c r="E38812" s="2"/>
      <c r="F38812" s="2"/>
      <c r="G38812" s="2"/>
      <c r="H38812" s="2"/>
    </row>
    <row r="38813" spans="2:8">
      <c r="B38813" s="2" t="s">
        <v>39261</v>
      </c>
      <c r="C38813" s="2">
        <v>42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39262</v>
      </c>
      <c r="C38814" s="2">
        <v>44</v>
      </c>
      <c r="D38814" s="2" t="s">
        <v>458</v>
      </c>
      <c r="E38814" s="2"/>
      <c r="F38814" s="2"/>
      <c r="G38814" s="2"/>
      <c r="H38814" s="2"/>
    </row>
    <row r="38815" spans="2:8">
      <c r="B38815" s="2" t="s">
        <v>39263</v>
      </c>
      <c r="C38815" s="2">
        <v>42</v>
      </c>
      <c r="D38815" s="2" t="s">
        <v>458</v>
      </c>
      <c r="E38815" s="2"/>
      <c r="F38815" s="2"/>
      <c r="G38815" s="2"/>
      <c r="H38815" s="2"/>
    </row>
    <row r="38816" spans="2:8">
      <c r="B38816" s="2" t="s">
        <v>39264</v>
      </c>
      <c r="C38816" s="2">
        <v>38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39265</v>
      </c>
      <c r="C38817" s="2">
        <v>42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41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40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25</v>
      </c>
      <c r="D38828" s="2" t="s">
        <v>458</v>
      </c>
      <c r="E38828" s="2"/>
      <c r="F38828" s="2"/>
      <c r="G38828" s="2"/>
      <c r="H38828" s="2"/>
    </row>
    <row r="38829" spans="2:8">
      <c r="B38829" s="2" t="s">
        <v>39277</v>
      </c>
      <c r="C38829" s="2">
        <v>26</v>
      </c>
      <c r="D38829" s="2" t="s">
        <v>458</v>
      </c>
      <c r="E38829" s="2"/>
      <c r="F38829" s="2"/>
      <c r="G38829" s="2"/>
      <c r="H38829" s="2"/>
    </row>
    <row r="38830" spans="2:8">
      <c r="B38830" s="2" t="s">
        <v>39278</v>
      </c>
      <c r="C38830" s="2">
        <v>25</v>
      </c>
      <c r="D38830" s="2" t="s">
        <v>458</v>
      </c>
      <c r="E38830" s="2"/>
      <c r="F38830" s="2"/>
      <c r="G38830" s="2"/>
      <c r="H38830" s="2"/>
    </row>
    <row r="38831" spans="2:8">
      <c r="B38831" s="2" t="s">
        <v>39279</v>
      </c>
      <c r="C38831" s="2">
        <v>28</v>
      </c>
      <c r="D38831" s="2" t="s">
        <v>458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458</v>
      </c>
      <c r="E38832" s="2"/>
      <c r="F38832" s="2"/>
      <c r="G38832" s="2"/>
      <c r="H38832" s="2"/>
    </row>
    <row r="38833" spans="2:8">
      <c r="B38833" s="2" t="s">
        <v>39281</v>
      </c>
      <c r="C38833" s="2">
        <v>28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458</v>
      </c>
      <c r="E38834" s="2"/>
      <c r="F38834" s="2"/>
      <c r="G38834" s="2"/>
      <c r="H38834" s="2"/>
    </row>
    <row r="38835" spans="2:8">
      <c r="B38835" s="2" t="s">
        <v>39283</v>
      </c>
      <c r="C38835" s="2">
        <v>29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39284</v>
      </c>
      <c r="C38836" s="2">
        <v>30</v>
      </c>
      <c r="D38836" s="2" t="s">
        <v>458</v>
      </c>
      <c r="E38836" s="2"/>
      <c r="F38836" s="2"/>
      <c r="G38836" s="2"/>
      <c r="H38836" s="2"/>
    </row>
    <row r="38837" spans="2:8">
      <c r="B38837" s="2" t="s">
        <v>39285</v>
      </c>
      <c r="C38837" s="2">
        <v>30</v>
      </c>
      <c r="D38837" s="2" t="s">
        <v>458</v>
      </c>
      <c r="E38837" s="2"/>
      <c r="F38837" s="2"/>
      <c r="G38837" s="2"/>
      <c r="H38837" s="2"/>
    </row>
    <row r="38838" spans="2:8">
      <c r="B38838" s="2" t="s">
        <v>39286</v>
      </c>
      <c r="C38838" s="2">
        <v>30</v>
      </c>
      <c r="D38838" s="2" t="s">
        <v>458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39288</v>
      </c>
      <c r="C38840" s="2">
        <v>29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39289</v>
      </c>
      <c r="C38841" s="2">
        <v>27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39291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13</v>
      </c>
      <c r="D38851" s="2" t="s">
        <v>458</v>
      </c>
      <c r="E38851" s="2"/>
      <c r="F38851" s="2"/>
      <c r="G38851" s="2"/>
      <c r="H38851" s="2"/>
    </row>
    <row r="38852" spans="2:8">
      <c r="B38852" s="2" t="s">
        <v>39300</v>
      </c>
      <c r="C38852" s="2">
        <v>17</v>
      </c>
      <c r="D38852" s="2" t="s">
        <v>458</v>
      </c>
      <c r="E38852" s="2"/>
      <c r="F38852" s="2"/>
      <c r="G38852" s="2"/>
      <c r="H38852" s="2"/>
    </row>
    <row r="38853" spans="2:8">
      <c r="B38853" s="2" t="s">
        <v>39301</v>
      </c>
      <c r="C38853" s="2">
        <v>19</v>
      </c>
      <c r="D38853" s="2" t="s">
        <v>458</v>
      </c>
      <c r="E38853" s="2"/>
      <c r="F38853" s="2"/>
      <c r="G38853" s="2"/>
      <c r="H38853" s="2"/>
    </row>
    <row r="38854" spans="2:8">
      <c r="B38854" s="2" t="s">
        <v>39302</v>
      </c>
      <c r="C38854" s="2">
        <v>17</v>
      </c>
      <c r="D38854" s="2" t="s">
        <v>458</v>
      </c>
      <c r="E38854" s="2"/>
      <c r="F38854" s="2"/>
      <c r="G38854" s="2"/>
      <c r="H38854" s="2"/>
    </row>
    <row r="38855" spans="2:8">
      <c r="B38855" s="2" t="s">
        <v>39303</v>
      </c>
      <c r="C38855" s="2">
        <v>19</v>
      </c>
      <c r="D38855" s="2" t="s">
        <v>458</v>
      </c>
      <c r="E38855" s="2"/>
      <c r="F38855" s="2"/>
      <c r="G38855" s="2"/>
      <c r="H38855" s="2"/>
    </row>
    <row r="38856" spans="2:8">
      <c r="B38856" s="2" t="s">
        <v>39304</v>
      </c>
      <c r="C38856" s="2">
        <v>20</v>
      </c>
      <c r="D38856" s="2" t="s">
        <v>458</v>
      </c>
      <c r="E38856" s="2"/>
      <c r="F38856" s="2"/>
      <c r="G38856" s="2"/>
      <c r="H38856" s="2"/>
    </row>
    <row r="38857" spans="2:8">
      <c r="B38857" s="2" t="s">
        <v>39305</v>
      </c>
      <c r="C38857" s="2">
        <v>19</v>
      </c>
      <c r="D38857" s="2" t="s">
        <v>458</v>
      </c>
      <c r="E38857" s="2"/>
      <c r="F38857" s="2"/>
      <c r="G38857" s="2"/>
      <c r="H38857" s="2"/>
    </row>
    <row r="38858" spans="2:8">
      <c r="B38858" s="2" t="s">
        <v>39306</v>
      </c>
      <c r="C38858" s="2">
        <v>19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39307</v>
      </c>
      <c r="C38859" s="2">
        <v>19</v>
      </c>
      <c r="D38859" s="2" t="s">
        <v>458</v>
      </c>
      <c r="E38859" s="2"/>
      <c r="F38859" s="2"/>
      <c r="G38859" s="2"/>
      <c r="H38859" s="2"/>
    </row>
    <row r="38860" spans="2:8">
      <c r="B38860" s="2" t="s">
        <v>39308</v>
      </c>
      <c r="C38860" s="2">
        <v>18</v>
      </c>
      <c r="D38860" s="2" t="s">
        <v>458</v>
      </c>
      <c r="E38860" s="2"/>
      <c r="F38860" s="2"/>
      <c r="G38860" s="2"/>
      <c r="H38860" s="2"/>
    </row>
    <row r="38861" spans="2:8">
      <c r="B38861" s="2" t="s">
        <v>39309</v>
      </c>
      <c r="C38861" s="2">
        <v>17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39310</v>
      </c>
      <c r="C38862" s="2">
        <v>17</v>
      </c>
      <c r="D38862" s="2" t="s">
        <v>458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458</v>
      </c>
      <c r="E38863" s="2"/>
      <c r="F38863" s="2"/>
      <c r="G38863" s="2"/>
      <c r="H38863" s="2"/>
    </row>
    <row r="38864" spans="2:8">
      <c r="B38864" s="2" t="s">
        <v>39312</v>
      </c>
      <c r="C38864" s="2">
        <v>20</v>
      </c>
      <c r="D38864" s="2" t="s">
        <v>458</v>
      </c>
      <c r="E38864" s="2"/>
      <c r="F38864" s="2"/>
      <c r="G38864" s="2"/>
      <c r="H38864" s="2"/>
    </row>
    <row r="38865" spans="2:8">
      <c r="B38865" s="2" t="s">
        <v>39313</v>
      </c>
      <c r="C38865" s="2">
        <v>19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39314</v>
      </c>
      <c r="C38866" s="2">
        <v>10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39315</v>
      </c>
      <c r="C38867" s="2">
        <v>10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39316</v>
      </c>
      <c r="C38868" s="2">
        <v>9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39317</v>
      </c>
      <c r="C38869" s="2">
        <v>9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39318</v>
      </c>
      <c r="C38870" s="2">
        <v>9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39319</v>
      </c>
      <c r="C38871" s="2">
        <v>10</v>
      </c>
      <c r="D38871" s="2" t="s">
        <v>458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16</v>
      </c>
      <c r="D38882" s="2" t="s">
        <v>458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458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39333</v>
      </c>
      <c r="C38885" s="2">
        <v>31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39334</v>
      </c>
      <c r="C38886" s="2">
        <v>32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39335</v>
      </c>
      <c r="C38887" s="2">
        <v>31</v>
      </c>
      <c r="D38887" s="2" t="s">
        <v>458</v>
      </c>
      <c r="E38887" s="2"/>
      <c r="F38887" s="2"/>
      <c r="G38887" s="2"/>
      <c r="H38887" s="2"/>
    </row>
    <row r="38888" spans="2:8">
      <c r="B38888" s="2" t="s">
        <v>39336</v>
      </c>
      <c r="C38888" s="2">
        <v>27</v>
      </c>
      <c r="D38888" s="2" t="s">
        <v>458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34</v>
      </c>
      <c r="D38897" s="2" t="s">
        <v>458</v>
      </c>
      <c r="E38897" s="2"/>
      <c r="F38897" s="2"/>
      <c r="G38897" s="2"/>
      <c r="H38897" s="2"/>
    </row>
    <row r="38898" spans="2:8">
      <c r="B38898" s="2" t="s">
        <v>39346</v>
      </c>
      <c r="C38898" s="2">
        <v>35</v>
      </c>
      <c r="D38898" s="2" t="s">
        <v>458</v>
      </c>
      <c r="E38898" s="2"/>
      <c r="F38898" s="2"/>
      <c r="G38898" s="2"/>
      <c r="H38898" s="2"/>
    </row>
    <row r="38899" spans="2:8">
      <c r="B38899" s="2" t="s">
        <v>39347</v>
      </c>
      <c r="C38899" s="2">
        <v>35</v>
      </c>
      <c r="D38899" s="2" t="s">
        <v>458</v>
      </c>
      <c r="E38899" s="2"/>
      <c r="F38899" s="2"/>
      <c r="G38899" s="2"/>
      <c r="H38899" s="2"/>
    </row>
    <row r="38900" spans="2:8">
      <c r="B38900" s="2" t="s">
        <v>39348</v>
      </c>
      <c r="C38900" s="2">
        <v>34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39349</v>
      </c>
      <c r="C38901" s="2">
        <v>33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39350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35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39364</v>
      </c>
      <c r="C38916" s="2">
        <v>37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39365</v>
      </c>
      <c r="C38917" s="2">
        <v>36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39366</v>
      </c>
      <c r="C38918" s="2">
        <v>36</v>
      </c>
      <c r="D38918" s="2" t="s">
        <v>458</v>
      </c>
      <c r="E38918" s="2"/>
      <c r="F38918" s="2"/>
      <c r="G38918" s="2"/>
      <c r="H38918" s="2"/>
    </row>
    <row r="38919" spans="2:8">
      <c r="B38919" s="2" t="s">
        <v>39367</v>
      </c>
      <c r="C38919" s="2">
        <v>41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30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39376</v>
      </c>
      <c r="C38928" s="2">
        <v>31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39377</v>
      </c>
      <c r="C38929" s="2">
        <v>34</v>
      </c>
      <c r="D38929" s="2" t="s">
        <v>458</v>
      </c>
      <c r="E38929" s="2"/>
      <c r="F38929" s="2"/>
      <c r="G38929" s="2"/>
      <c r="H38929" s="2"/>
    </row>
    <row r="38930" spans="2:8">
      <c r="B38930" s="2" t="s">
        <v>39378</v>
      </c>
      <c r="C38930" s="2">
        <v>34</v>
      </c>
      <c r="D38930" s="2" t="s">
        <v>458</v>
      </c>
      <c r="E38930" s="2"/>
      <c r="F38930" s="2"/>
      <c r="G38930" s="2"/>
      <c r="H38930" s="2"/>
    </row>
    <row r="38931" spans="2:8">
      <c r="B38931" s="2" t="s">
        <v>39379</v>
      </c>
      <c r="C38931" s="2">
        <v>32</v>
      </c>
      <c r="D38931" s="2" t="s">
        <v>458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458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39382</v>
      </c>
      <c r="C38934" s="2">
        <v>34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39383</v>
      </c>
      <c r="C38935" s="2">
        <v>33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39384</v>
      </c>
      <c r="C38936" s="2">
        <v>34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33</v>
      </c>
      <c r="D38954" s="2" t="s">
        <v>458</v>
      </c>
      <c r="E38954" s="2"/>
      <c r="F38954" s="2"/>
      <c r="G38954" s="2"/>
      <c r="H38954" s="2"/>
    </row>
    <row r="38955" spans="2:8">
      <c r="B38955" s="2" t="s">
        <v>39403</v>
      </c>
      <c r="C38955" s="2">
        <v>36</v>
      </c>
      <c r="D38955" s="2" t="s">
        <v>458</v>
      </c>
      <c r="E38955" s="2"/>
      <c r="F38955" s="2"/>
      <c r="G38955" s="2"/>
      <c r="H38955" s="2"/>
    </row>
    <row r="38956" spans="2:8">
      <c r="B38956" s="2" t="s">
        <v>39404</v>
      </c>
      <c r="C38956" s="2">
        <v>38</v>
      </c>
      <c r="D38956" s="2" t="s">
        <v>458</v>
      </c>
      <c r="E38956" s="2"/>
      <c r="F38956" s="2"/>
      <c r="G38956" s="2"/>
      <c r="H38956" s="2"/>
    </row>
    <row r="38957" spans="2:8">
      <c r="B38957" s="2" t="s">
        <v>39405</v>
      </c>
      <c r="C38957" s="2">
        <v>36</v>
      </c>
      <c r="D38957" s="2" t="s">
        <v>458</v>
      </c>
      <c r="E38957" s="2"/>
      <c r="F38957" s="2"/>
      <c r="G38957" s="2"/>
      <c r="H38957" s="2"/>
    </row>
    <row r="38958" spans="2:8">
      <c r="B38958" s="2" t="s">
        <v>39406</v>
      </c>
      <c r="C38958" s="2">
        <v>35</v>
      </c>
      <c r="D38958" s="2" t="s">
        <v>458</v>
      </c>
      <c r="E38958" s="2"/>
      <c r="F38958" s="2"/>
      <c r="G38958" s="2"/>
      <c r="H38958" s="2"/>
    </row>
    <row r="38959" spans="2:8">
      <c r="B38959" s="2" t="s">
        <v>39407</v>
      </c>
      <c r="C38959" s="2">
        <v>21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458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39417</v>
      </c>
      <c r="C38969" s="2">
        <v>28</v>
      </c>
      <c r="D38969" s="2" t="s">
        <v>458</v>
      </c>
      <c r="E38969" s="2"/>
      <c r="F38969" s="2"/>
      <c r="G38969" s="2"/>
      <c r="H38969" s="2"/>
    </row>
    <row r="38970" spans="2:8">
      <c r="B38970" s="2" t="s">
        <v>39418</v>
      </c>
      <c r="C38970" s="2">
        <v>28</v>
      </c>
      <c r="D38970" s="2" t="s">
        <v>458</v>
      </c>
      <c r="E38970" s="2"/>
      <c r="F38970" s="2"/>
      <c r="G38970" s="2"/>
      <c r="H38970" s="2"/>
    </row>
    <row r="38971" spans="2:8">
      <c r="B38971" s="2" t="s">
        <v>39419</v>
      </c>
      <c r="C38971" s="2">
        <v>27</v>
      </c>
      <c r="D38971" s="2" t="s">
        <v>458</v>
      </c>
      <c r="E38971" s="2"/>
      <c r="F38971" s="2"/>
      <c r="G38971" s="2"/>
      <c r="H38971" s="2"/>
    </row>
    <row r="38972" spans="2:8">
      <c r="B38972" s="2" t="s">
        <v>39420</v>
      </c>
      <c r="C38972" s="2">
        <v>27</v>
      </c>
      <c r="D38972" s="2" t="s">
        <v>458</v>
      </c>
      <c r="E38972" s="2"/>
      <c r="F38972" s="2"/>
      <c r="G38972" s="2"/>
      <c r="H38972" s="2"/>
    </row>
    <row r="38973" spans="2:8">
      <c r="B38973" s="2" t="s">
        <v>39421</v>
      </c>
      <c r="C38973" s="2">
        <v>25</v>
      </c>
      <c r="D38973" s="2" t="s">
        <v>458</v>
      </c>
      <c r="E38973" s="2"/>
      <c r="F38973" s="2"/>
      <c r="G38973" s="2"/>
      <c r="H38973" s="2"/>
    </row>
    <row r="38974" spans="2:8">
      <c r="B38974" s="2" t="s">
        <v>39422</v>
      </c>
      <c r="C38974" s="2">
        <v>23</v>
      </c>
      <c r="D38974" s="2" t="s">
        <v>458</v>
      </c>
      <c r="E38974" s="2"/>
      <c r="F38974" s="2"/>
      <c r="G38974" s="2"/>
      <c r="H38974" s="2"/>
    </row>
    <row r="38975" spans="2:8">
      <c r="B38975" s="2" t="s">
        <v>39423</v>
      </c>
      <c r="C38975" s="2">
        <v>20</v>
      </c>
      <c r="D38975" s="2" t="s">
        <v>458</v>
      </c>
      <c r="E38975" s="2"/>
      <c r="F38975" s="2"/>
      <c r="G38975" s="2"/>
      <c r="H38975" s="2"/>
    </row>
    <row r="38976" spans="2:8">
      <c r="B38976" s="2" t="s">
        <v>39424</v>
      </c>
      <c r="C38976" s="2">
        <v>18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33</v>
      </c>
      <c r="D38984" s="2" t="s">
        <v>458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458</v>
      </c>
      <c r="E38985" s="2"/>
      <c r="F38985" s="2"/>
      <c r="G38985" s="2"/>
      <c r="H38985" s="2"/>
    </row>
    <row r="38986" spans="2:8">
      <c r="B38986" s="2" t="s">
        <v>39434</v>
      </c>
      <c r="C38986" s="2">
        <v>34</v>
      </c>
      <c r="D38986" s="2" t="s">
        <v>458</v>
      </c>
      <c r="E38986" s="2"/>
      <c r="F38986" s="2"/>
      <c r="G38986" s="2"/>
      <c r="H38986" s="2"/>
    </row>
    <row r="38987" spans="2:8">
      <c r="B38987" s="2" t="s">
        <v>39435</v>
      </c>
      <c r="C38987" s="2">
        <v>34</v>
      </c>
      <c r="D38987" s="2" t="s">
        <v>458</v>
      </c>
      <c r="E38987" s="2"/>
      <c r="F38987" s="2"/>
      <c r="G38987" s="2"/>
      <c r="H38987" s="2"/>
    </row>
    <row r="38988" spans="2:8">
      <c r="B38988" s="2" t="s">
        <v>39436</v>
      </c>
      <c r="C38988" s="2">
        <v>17</v>
      </c>
      <c r="D38988" s="2" t="s">
        <v>458</v>
      </c>
      <c r="E38988" s="2"/>
      <c r="F38988" s="2"/>
      <c r="G38988" s="2"/>
      <c r="H38988" s="2"/>
    </row>
    <row r="38989" spans="2:8">
      <c r="B38989" s="2" t="s">
        <v>39437</v>
      </c>
      <c r="C38989" s="2">
        <v>31</v>
      </c>
      <c r="D38989" s="2" t="s">
        <v>458</v>
      </c>
      <c r="E38989" s="2"/>
      <c r="F38989" s="2"/>
      <c r="G38989" s="2"/>
      <c r="H38989" s="2"/>
    </row>
    <row r="38990" spans="2:8">
      <c r="B38990" s="2" t="s">
        <v>39438</v>
      </c>
      <c r="C38990" s="2">
        <v>33</v>
      </c>
      <c r="D38990" s="2" t="s">
        <v>458</v>
      </c>
      <c r="E38990" s="2"/>
      <c r="F38990" s="2"/>
      <c r="G38990" s="2"/>
      <c r="H38990" s="2"/>
    </row>
    <row r="38991" spans="2:8">
      <c r="B38991" s="2" t="s">
        <v>39439</v>
      </c>
      <c r="C38991" s="2">
        <v>33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39441</v>
      </c>
      <c r="C38993" s="2">
        <v>28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458</v>
      </c>
      <c r="E38994" s="2"/>
      <c r="F38994" s="2"/>
      <c r="G38994" s="2"/>
      <c r="H38994" s="2"/>
    </row>
    <row r="38995" spans="2:8">
      <c r="B38995" s="2" t="s">
        <v>39443</v>
      </c>
      <c r="C38995" s="2">
        <v>13</v>
      </c>
      <c r="D38995" s="2" t="s">
        <v>458</v>
      </c>
      <c r="E38995" s="2"/>
      <c r="F38995" s="2"/>
      <c r="G38995" s="2"/>
      <c r="H38995" s="2"/>
    </row>
    <row r="38996" spans="2:8">
      <c r="B38996" s="2" t="s">
        <v>39444</v>
      </c>
      <c r="C38996" s="2">
        <v>14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39445</v>
      </c>
      <c r="C38997" s="2">
        <v>13</v>
      </c>
      <c r="D38997" s="2" t="s">
        <v>458</v>
      </c>
      <c r="E38997" s="2"/>
      <c r="F38997" s="2"/>
      <c r="G38997" s="2"/>
      <c r="H38997" s="2"/>
    </row>
    <row r="38998" spans="2:8">
      <c r="B38998" s="2" t="s">
        <v>39446</v>
      </c>
      <c r="C38998" s="2">
        <v>14</v>
      </c>
      <c r="D38998" s="2" t="s">
        <v>458</v>
      </c>
      <c r="E38998" s="2"/>
      <c r="F38998" s="2"/>
      <c r="G38998" s="2"/>
      <c r="H38998" s="2"/>
    </row>
    <row r="38999" spans="2:8">
      <c r="B38999" s="2" t="s">
        <v>39447</v>
      </c>
      <c r="C38999" s="2">
        <v>24</v>
      </c>
      <c r="D38999" s="2" t="s">
        <v>458</v>
      </c>
      <c r="E38999" s="2"/>
      <c r="F38999" s="2"/>
      <c r="G38999" s="2"/>
      <c r="H38999" s="2"/>
    </row>
    <row r="39000" spans="2:8">
      <c r="B39000" s="2" t="s">
        <v>39448</v>
      </c>
      <c r="C39000" s="2">
        <v>24</v>
      </c>
      <c r="D39000" s="2" t="s">
        <v>458</v>
      </c>
      <c r="E39000" s="2"/>
      <c r="F39000" s="2"/>
      <c r="G39000" s="2"/>
      <c r="H39000" s="2"/>
    </row>
    <row r="39001" spans="2:8">
      <c r="B39001" s="2" t="s">
        <v>39449</v>
      </c>
      <c r="C39001" s="2">
        <v>24</v>
      </c>
      <c r="D39001" s="2" t="s">
        <v>458</v>
      </c>
      <c r="E39001" s="2"/>
      <c r="F39001" s="2"/>
      <c r="G39001" s="2"/>
      <c r="H39001" s="2"/>
    </row>
    <row r="39002" spans="2:8">
      <c r="B39002" s="2" t="s">
        <v>39450</v>
      </c>
      <c r="C39002" s="2">
        <v>24</v>
      </c>
      <c r="D39002" s="2" t="s">
        <v>458</v>
      </c>
      <c r="E39002" s="2"/>
      <c r="F39002" s="2"/>
      <c r="G39002" s="2"/>
      <c r="H39002" s="2"/>
    </row>
    <row r="39003" spans="2:8">
      <c r="B39003" s="2" t="s">
        <v>39451</v>
      </c>
      <c r="C39003" s="2">
        <v>23</v>
      </c>
      <c r="D39003" s="2" t="s">
        <v>458</v>
      </c>
      <c r="E39003" s="2"/>
      <c r="F39003" s="2"/>
      <c r="G39003" s="2"/>
      <c r="H39003" s="2"/>
    </row>
    <row r="39004" spans="2:8">
      <c r="B39004" s="2" t="s">
        <v>39452</v>
      </c>
      <c r="C39004" s="2">
        <v>21</v>
      </c>
      <c r="D39004" s="2" t="s">
        <v>458</v>
      </c>
      <c r="E39004" s="2"/>
      <c r="F39004" s="2"/>
      <c r="G39004" s="2"/>
      <c r="H39004" s="2"/>
    </row>
    <row r="39005" spans="2:8">
      <c r="B39005" s="2" t="s">
        <v>39453</v>
      </c>
      <c r="C39005" s="2">
        <v>20</v>
      </c>
      <c r="D39005" s="2" t="s">
        <v>458</v>
      </c>
      <c r="E39005" s="2"/>
      <c r="F39005" s="2"/>
      <c r="G39005" s="2"/>
      <c r="H39005" s="2"/>
    </row>
    <row r="39006" spans="2:8">
      <c r="B39006" s="2" t="s">
        <v>39454</v>
      </c>
      <c r="C39006" s="2">
        <v>18</v>
      </c>
      <c r="D39006" s="2" t="s">
        <v>458</v>
      </c>
      <c r="E39006" s="2"/>
      <c r="F39006" s="2"/>
      <c r="G39006" s="2"/>
      <c r="H39006" s="2"/>
    </row>
    <row r="39007" spans="2:8">
      <c r="B39007" s="2" t="s">
        <v>39455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18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16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19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25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39516</v>
      </c>
      <c r="C39068" s="2">
        <v>25</v>
      </c>
      <c r="D39068" s="2" t="s">
        <v>458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458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458</v>
      </c>
      <c r="E39070" s="2"/>
      <c r="F39070" s="2"/>
      <c r="G39070" s="2"/>
      <c r="H39070" s="2"/>
    </row>
    <row r="39071" spans="2:8">
      <c r="B39071" s="2" t="s">
        <v>39519</v>
      </c>
      <c r="C39071" s="2">
        <v>25</v>
      </c>
      <c r="D39071" s="2" t="s">
        <v>458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458</v>
      </c>
      <c r="E39072" s="2"/>
      <c r="F39072" s="2"/>
      <c r="G39072" s="2"/>
      <c r="H39072" s="2"/>
    </row>
    <row r="39073" spans="2:8">
      <c r="B39073" s="2" t="s">
        <v>39521</v>
      </c>
      <c r="C39073" s="2">
        <v>26</v>
      </c>
      <c r="D39073" s="2" t="s">
        <v>458</v>
      </c>
      <c r="E39073" s="2"/>
      <c r="F39073" s="2"/>
      <c r="G39073" s="2"/>
      <c r="H39073" s="2"/>
    </row>
    <row r="39074" spans="2:8">
      <c r="B39074" s="2" t="s">
        <v>39522</v>
      </c>
      <c r="C39074" s="2">
        <v>24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39523</v>
      </c>
      <c r="C39075" s="2">
        <v>22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39524</v>
      </c>
      <c r="C39076" s="2">
        <v>27</v>
      </c>
      <c r="D39076" s="2" t="s">
        <v>458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458</v>
      </c>
      <c r="E39077" s="2"/>
      <c r="F39077" s="2"/>
      <c r="G39077" s="2"/>
      <c r="H39077" s="2"/>
    </row>
    <row r="39078" spans="2:8">
      <c r="B39078" s="2" t="s">
        <v>39526</v>
      </c>
      <c r="C39078" s="2">
        <v>28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39528</v>
      </c>
      <c r="C39080" s="2">
        <v>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13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19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19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19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19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19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26</v>
      </c>
      <c r="D39090" s="2" t="s">
        <v>458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458</v>
      </c>
      <c r="E39091" s="2"/>
      <c r="F39091" s="2"/>
      <c r="G39091" s="2"/>
      <c r="H39091" s="2"/>
    </row>
    <row r="39092" spans="2:8">
      <c r="B39092" s="2" t="s">
        <v>39540</v>
      </c>
      <c r="C39092" s="2">
        <v>27</v>
      </c>
      <c r="D39092" s="2" t="s">
        <v>458</v>
      </c>
      <c r="E39092" s="2"/>
      <c r="F39092" s="2"/>
      <c r="G39092" s="2"/>
      <c r="H39092" s="2"/>
    </row>
    <row r="39093" spans="2:8">
      <c r="B39093" s="2" t="s">
        <v>39541</v>
      </c>
      <c r="C39093" s="2">
        <v>26</v>
      </c>
      <c r="D39093" s="2" t="s">
        <v>458</v>
      </c>
      <c r="E39093" s="2"/>
      <c r="F39093" s="2"/>
      <c r="G39093" s="2"/>
      <c r="H39093" s="2"/>
    </row>
    <row r="39094" spans="2:8">
      <c r="B39094" s="2" t="s">
        <v>39542</v>
      </c>
      <c r="C39094" s="2">
        <v>27</v>
      </c>
      <c r="D39094" s="2" t="s">
        <v>458</v>
      </c>
      <c r="E39094" s="2"/>
      <c r="F39094" s="2"/>
      <c r="G39094" s="2"/>
      <c r="H39094" s="2"/>
    </row>
    <row r="39095" spans="2:8">
      <c r="B39095" s="2" t="s">
        <v>39543</v>
      </c>
      <c r="C39095" s="2">
        <v>27</v>
      </c>
      <c r="D39095" s="2" t="s">
        <v>458</v>
      </c>
      <c r="E39095" s="2"/>
      <c r="F39095" s="2"/>
      <c r="G39095" s="2"/>
      <c r="H39095" s="2"/>
    </row>
    <row r="39096" spans="2:8">
      <c r="B39096" s="2" t="s">
        <v>39544</v>
      </c>
      <c r="C39096" s="2">
        <v>26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41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44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42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31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39551</v>
      </c>
      <c r="C39103" s="2">
        <v>32</v>
      </c>
      <c r="D39103" s="2" t="s">
        <v>458</v>
      </c>
      <c r="E39103" s="2"/>
      <c r="F39103" s="2"/>
      <c r="G39103" s="2"/>
      <c r="H39103" s="2"/>
    </row>
    <row r="39104" spans="2:8">
      <c r="B39104" s="2" t="s">
        <v>39552</v>
      </c>
      <c r="C39104" s="2">
        <v>32</v>
      </c>
      <c r="D39104" s="2" t="s">
        <v>458</v>
      </c>
      <c r="E39104" s="2"/>
      <c r="F39104" s="2"/>
      <c r="G39104" s="2"/>
      <c r="H39104" s="2"/>
    </row>
    <row r="39105" spans="2:8">
      <c r="B39105" s="2" t="s">
        <v>39553</v>
      </c>
      <c r="C39105" s="2">
        <v>31</v>
      </c>
      <c r="D39105" s="2" t="s">
        <v>458</v>
      </c>
      <c r="E39105" s="2"/>
      <c r="F39105" s="2"/>
      <c r="G39105" s="2"/>
      <c r="H39105" s="2"/>
    </row>
    <row r="39106" spans="2:8">
      <c r="B39106" s="2" t="s">
        <v>39554</v>
      </c>
      <c r="C39106" s="2">
        <v>28</v>
      </c>
      <c r="D39106" s="2" t="s">
        <v>458</v>
      </c>
      <c r="E39106" s="2"/>
      <c r="F39106" s="2"/>
      <c r="G39106" s="2"/>
      <c r="H39106" s="2"/>
    </row>
    <row r="39107" spans="2:8">
      <c r="B39107" s="2" t="s">
        <v>39555</v>
      </c>
      <c r="C39107" s="2">
        <v>26</v>
      </c>
      <c r="D39107" s="2" t="s">
        <v>458</v>
      </c>
      <c r="E39107" s="2"/>
      <c r="F39107" s="2"/>
      <c r="G39107" s="2"/>
      <c r="H39107" s="2"/>
    </row>
    <row r="39108" spans="2:8">
      <c r="B39108" s="2" t="s">
        <v>39556</v>
      </c>
      <c r="C39108" s="2">
        <v>17</v>
      </c>
      <c r="D39108" s="2" t="s">
        <v>458</v>
      </c>
      <c r="E39108" s="2"/>
      <c r="F39108" s="2"/>
      <c r="G39108" s="2"/>
      <c r="H39108" s="2"/>
    </row>
    <row r="39109" spans="2:8">
      <c r="B39109" s="2" t="s">
        <v>39557</v>
      </c>
      <c r="C39109" s="2">
        <v>31</v>
      </c>
      <c r="D39109" s="2" t="s">
        <v>458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458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458</v>
      </c>
      <c r="E39113" s="2"/>
      <c r="F39113" s="2"/>
      <c r="G39113" s="2"/>
      <c r="H39113" s="2"/>
    </row>
    <row r="39114" spans="2:8">
      <c r="B39114" s="2" t="s">
        <v>39562</v>
      </c>
      <c r="C39114" s="2">
        <v>24</v>
      </c>
      <c r="D39114" s="2" t="s">
        <v>458</v>
      </c>
      <c r="E39114" s="2"/>
      <c r="F39114" s="2"/>
      <c r="G39114" s="2"/>
      <c r="H39114" s="2"/>
    </row>
    <row r="39115" spans="2:8">
      <c r="B39115" s="2" t="s">
        <v>39563</v>
      </c>
      <c r="C39115" s="2">
        <v>21</v>
      </c>
      <c r="D39115" s="2" t="s">
        <v>458</v>
      </c>
      <c r="E39115" s="2"/>
      <c r="F39115" s="2"/>
      <c r="G39115" s="2"/>
      <c r="H39115" s="2"/>
    </row>
    <row r="39116" spans="2:8">
      <c r="B39116" s="2" t="s">
        <v>39564</v>
      </c>
      <c r="C39116" s="2">
        <v>18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35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39573</v>
      </c>
      <c r="C39125" s="2">
        <v>36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39574</v>
      </c>
      <c r="C39126" s="2">
        <v>36</v>
      </c>
      <c r="D39126" s="2" t="s">
        <v>458</v>
      </c>
      <c r="E39126" s="2"/>
      <c r="F39126" s="2"/>
      <c r="G39126" s="2"/>
      <c r="H39126" s="2"/>
    </row>
    <row r="39127" spans="2:8">
      <c r="B39127" s="2" t="s">
        <v>39575</v>
      </c>
      <c r="C39127" s="2">
        <v>35</v>
      </c>
      <c r="D39127" s="2" t="s">
        <v>458</v>
      </c>
      <c r="E39127" s="2"/>
      <c r="F39127" s="2"/>
      <c r="G39127" s="2"/>
      <c r="H39127" s="2"/>
    </row>
    <row r="39128" spans="2:8">
      <c r="B39128" s="2" t="s">
        <v>39576</v>
      </c>
      <c r="C39128" s="2">
        <v>34</v>
      </c>
      <c r="D39128" s="2" t="s">
        <v>458</v>
      </c>
      <c r="E39128" s="2"/>
      <c r="F39128" s="2"/>
      <c r="G39128" s="2"/>
      <c r="H39128" s="2"/>
    </row>
    <row r="39129" spans="2:8">
      <c r="B39129" s="2" t="s">
        <v>39577</v>
      </c>
      <c r="C39129" s="2">
        <v>25</v>
      </c>
      <c r="D39129" s="2" t="s">
        <v>458</v>
      </c>
      <c r="E39129" s="2"/>
      <c r="F39129" s="2"/>
      <c r="G39129" s="2"/>
      <c r="H39129" s="2"/>
    </row>
    <row r="39130" spans="2:8">
      <c r="B39130" s="2" t="s">
        <v>39578</v>
      </c>
      <c r="C39130" s="2">
        <v>26</v>
      </c>
      <c r="D39130" s="2" t="s">
        <v>458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39580</v>
      </c>
      <c r="C39132" s="2">
        <v>27</v>
      </c>
      <c r="D39132" s="2" t="s">
        <v>458</v>
      </c>
      <c r="E39132" s="2"/>
      <c r="F39132" s="2"/>
      <c r="G39132" s="2"/>
      <c r="H39132" s="2"/>
    </row>
    <row r="39133" spans="2:8">
      <c r="B39133" s="2" t="s">
        <v>39581</v>
      </c>
      <c r="C39133" s="2">
        <v>26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39584</v>
      </c>
      <c r="C39136" s="2">
        <v>23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39585</v>
      </c>
      <c r="C39137" s="2">
        <v>21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39586</v>
      </c>
      <c r="C39138" s="2">
        <v>19</v>
      </c>
      <c r="D39138" s="2" t="s">
        <v>458</v>
      </c>
      <c r="E39138" s="2"/>
      <c r="F39138" s="2"/>
      <c r="G39138" s="2"/>
      <c r="H39138" s="2"/>
    </row>
    <row r="39139" spans="2:8">
      <c r="B39139" s="2" t="s">
        <v>39587</v>
      </c>
      <c r="C39139" s="2">
        <v>39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39593</v>
      </c>
      <c r="C39145" s="2">
        <v>26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39594</v>
      </c>
      <c r="C39146" s="2">
        <v>26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39595</v>
      </c>
      <c r="C39147" s="2">
        <v>27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458</v>
      </c>
      <c r="E39148" s="2"/>
      <c r="F39148" s="2"/>
      <c r="G39148" s="2"/>
      <c r="H39148" s="2"/>
    </row>
    <row r="39149" spans="2:8">
      <c r="B39149" s="2" t="s">
        <v>39597</v>
      </c>
      <c r="C39149" s="2">
        <v>26</v>
      </c>
      <c r="D39149" s="2" t="s">
        <v>458</v>
      </c>
      <c r="E39149" s="2"/>
      <c r="F39149" s="2"/>
      <c r="G39149" s="2"/>
      <c r="H39149" s="2"/>
    </row>
    <row r="39150" spans="2:8">
      <c r="B39150" s="2" t="s">
        <v>39598</v>
      </c>
      <c r="C39150" s="2">
        <v>23</v>
      </c>
      <c r="D39150" s="2" t="s">
        <v>458</v>
      </c>
      <c r="E39150" s="2"/>
      <c r="F39150" s="2"/>
      <c r="G39150" s="2"/>
      <c r="H39150" s="2"/>
    </row>
    <row r="39151" spans="2:8">
      <c r="B39151" s="2" t="s">
        <v>39599</v>
      </c>
      <c r="C39151" s="2">
        <v>40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33</v>
      </c>
      <c r="D39155" s="2" t="s">
        <v>458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458</v>
      </c>
      <c r="E39156" s="2"/>
      <c r="F39156" s="2"/>
      <c r="G39156" s="2"/>
      <c r="H39156" s="2"/>
    </row>
    <row r="39157" spans="2:8">
      <c r="B39157" s="2" t="s">
        <v>39605</v>
      </c>
      <c r="C39157" s="2">
        <v>35</v>
      </c>
      <c r="D39157" s="2" t="s">
        <v>458</v>
      </c>
      <c r="E39157" s="2"/>
      <c r="F39157" s="2"/>
      <c r="G39157" s="2"/>
      <c r="H39157" s="2"/>
    </row>
    <row r="39158" spans="2:8">
      <c r="B39158" s="2" t="s">
        <v>39606</v>
      </c>
      <c r="C39158" s="2">
        <v>35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458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41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41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34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39640</v>
      </c>
      <c r="C39192" s="2">
        <v>38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39641</v>
      </c>
      <c r="C39193" s="2">
        <v>38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39642</v>
      </c>
      <c r="C39194" s="2">
        <v>32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7</v>
      </c>
      <c r="D39197" s="2" t="s">
        <v>458</v>
      </c>
      <c r="E39197" s="2"/>
      <c r="F39197" s="2"/>
      <c r="G39197" s="2"/>
      <c r="H39197" s="2"/>
    </row>
    <row r="39198" spans="2:8">
      <c r="B39198" s="2" t="s">
        <v>39646</v>
      </c>
      <c r="C39198" s="2">
        <v>17</v>
      </c>
      <c r="D39198" s="2" t="s">
        <v>458</v>
      </c>
      <c r="E39198" s="2"/>
      <c r="F39198" s="2"/>
      <c r="G39198" s="2"/>
      <c r="H39198" s="2"/>
    </row>
    <row r="39199" spans="2:8">
      <c r="B39199" s="2" t="s">
        <v>39647</v>
      </c>
      <c r="C39199" s="2">
        <v>25</v>
      </c>
      <c r="D39199" s="2" t="s">
        <v>458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458</v>
      </c>
      <c r="E39200" s="2"/>
      <c r="F39200" s="2"/>
      <c r="G39200" s="2"/>
      <c r="H39200" s="2"/>
    </row>
    <row r="39201" spans="2:8">
      <c r="B39201" s="2" t="s">
        <v>39649</v>
      </c>
      <c r="C39201" s="2">
        <v>33</v>
      </c>
      <c r="D39201" s="2" t="s">
        <v>458</v>
      </c>
      <c r="E39201" s="2"/>
      <c r="F39201" s="2"/>
      <c r="G39201" s="2"/>
      <c r="H39201" s="2"/>
    </row>
    <row r="39202" spans="2:8">
      <c r="B39202" s="2" t="s">
        <v>39650</v>
      </c>
      <c r="C39202" s="2">
        <v>35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39651</v>
      </c>
      <c r="C39203" s="2">
        <v>30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39652</v>
      </c>
      <c r="C39204" s="2">
        <v>32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39653</v>
      </c>
      <c r="C39205" s="2">
        <v>34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39654</v>
      </c>
      <c r="C39206" s="2">
        <v>35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39655</v>
      </c>
      <c r="C39207" s="2">
        <v>34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39656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41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40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42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39661</v>
      </c>
      <c r="C39213" s="2">
        <v>44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39662</v>
      </c>
      <c r="C39214" s="2">
        <v>46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39663</v>
      </c>
      <c r="C39215" s="2">
        <v>39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39664</v>
      </c>
      <c r="C39216" s="2">
        <v>36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41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41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41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41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41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43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41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32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39697</v>
      </c>
      <c r="C39249" s="2">
        <v>35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39698</v>
      </c>
      <c r="C39250" s="2">
        <v>36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39699</v>
      </c>
      <c r="C39251" s="2">
        <v>35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39700</v>
      </c>
      <c r="C39252" s="2">
        <v>34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39701</v>
      </c>
      <c r="C39253" s="2">
        <v>31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39702</v>
      </c>
      <c r="C39254" s="2">
        <v>29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17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18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18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18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18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18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15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36</v>
      </c>
      <c r="D39279" s="2" t="s">
        <v>458</v>
      </c>
      <c r="E39279" s="2"/>
      <c r="F39279" s="2"/>
      <c r="G39279" s="2"/>
      <c r="H39279" s="2"/>
    </row>
    <row r="39280" spans="2:8">
      <c r="B39280" s="2" t="s">
        <v>39728</v>
      </c>
      <c r="C39280" s="2">
        <v>38</v>
      </c>
      <c r="D39280" s="2" t="s">
        <v>458</v>
      </c>
      <c r="E39280" s="2"/>
      <c r="F39280" s="2"/>
      <c r="G39280" s="2"/>
      <c r="H39280" s="2"/>
    </row>
    <row r="39281" spans="2:8">
      <c r="B39281" s="2" t="s">
        <v>39729</v>
      </c>
      <c r="C39281" s="2">
        <v>19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19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18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36</v>
      </c>
      <c r="D39292" s="2" t="s">
        <v>458</v>
      </c>
      <c r="E39292" s="2"/>
      <c r="F39292" s="2"/>
      <c r="G39292" s="2"/>
      <c r="H39292" s="2"/>
    </row>
    <row r="39293" spans="2:8">
      <c r="B39293" s="2" t="s">
        <v>39741</v>
      </c>
      <c r="C39293" s="2">
        <v>36</v>
      </c>
      <c r="D39293" s="2" t="s">
        <v>458</v>
      </c>
      <c r="E39293" s="2"/>
      <c r="F39293" s="2"/>
      <c r="G39293" s="2"/>
      <c r="H39293" s="2"/>
    </row>
    <row r="39294" spans="2:8">
      <c r="B39294" s="2" t="s">
        <v>39742</v>
      </c>
      <c r="C39294" s="2">
        <v>37</v>
      </c>
      <c r="D39294" s="2" t="s">
        <v>458</v>
      </c>
      <c r="E39294" s="2"/>
      <c r="F39294" s="2"/>
      <c r="G39294" s="2"/>
      <c r="H39294" s="2"/>
    </row>
    <row r="39295" spans="2:8">
      <c r="B39295" s="2" t="s">
        <v>39743</v>
      </c>
      <c r="C39295" s="2">
        <v>34</v>
      </c>
      <c r="D39295" s="2" t="s">
        <v>458</v>
      </c>
      <c r="E39295" s="2"/>
      <c r="F39295" s="2"/>
      <c r="G39295" s="2"/>
      <c r="H39295" s="2"/>
    </row>
    <row r="39296" spans="2:8">
      <c r="B39296" s="2" t="s">
        <v>39744</v>
      </c>
      <c r="C39296" s="2">
        <v>34</v>
      </c>
      <c r="D39296" s="2" t="s">
        <v>458</v>
      </c>
      <c r="E39296" s="2"/>
      <c r="F39296" s="2"/>
      <c r="G39296" s="2"/>
      <c r="H39296" s="2"/>
    </row>
    <row r="39297" spans="2:8">
      <c r="B39297" s="2" t="s">
        <v>39745</v>
      </c>
      <c r="C39297" s="2">
        <v>35</v>
      </c>
      <c r="D39297" s="2" t="s">
        <v>458</v>
      </c>
      <c r="E39297" s="2"/>
      <c r="F39297" s="2"/>
      <c r="G39297" s="2"/>
      <c r="H39297" s="2"/>
    </row>
    <row r="39298" spans="2:8">
      <c r="B39298" s="2" t="s">
        <v>39746</v>
      </c>
      <c r="C39298" s="2">
        <v>33</v>
      </c>
      <c r="D39298" s="2" t="s">
        <v>458</v>
      </c>
      <c r="E39298" s="2"/>
      <c r="F39298" s="2"/>
      <c r="G39298" s="2"/>
      <c r="H39298" s="2"/>
    </row>
    <row r="39299" spans="2:8">
      <c r="B39299" s="2" t="s">
        <v>39747</v>
      </c>
      <c r="C39299" s="2">
        <v>32</v>
      </c>
      <c r="D39299" s="2" t="s">
        <v>458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458</v>
      </c>
      <c r="E39300" s="2"/>
      <c r="F39300" s="2"/>
      <c r="G39300" s="2"/>
      <c r="H39300" s="2"/>
    </row>
    <row r="39301" spans="2:8">
      <c r="B39301" s="2" t="s">
        <v>39749</v>
      </c>
      <c r="C39301" s="2">
        <v>19</v>
      </c>
      <c r="D39301" s="2" t="s">
        <v>458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458</v>
      </c>
      <c r="E39302" s="2"/>
      <c r="F39302" s="2"/>
      <c r="G39302" s="2"/>
      <c r="H39302" s="2"/>
    </row>
    <row r="39303" spans="2:8">
      <c r="B39303" s="2" t="s">
        <v>39751</v>
      </c>
      <c r="C39303" s="2">
        <v>32</v>
      </c>
      <c r="D39303" s="2" t="s">
        <v>458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458</v>
      </c>
      <c r="E39304" s="2"/>
      <c r="F39304" s="2"/>
      <c r="G39304" s="2"/>
      <c r="H39304" s="2"/>
    </row>
    <row r="39305" spans="2:8">
      <c r="B39305" s="2" t="s">
        <v>39753</v>
      </c>
      <c r="C39305" s="2">
        <v>33</v>
      </c>
      <c r="D39305" s="2" t="s">
        <v>458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14</v>
      </c>
      <c r="D39309" s="2" t="s">
        <v>458</v>
      </c>
      <c r="E39309" s="2"/>
      <c r="F39309" s="2"/>
      <c r="G39309" s="2"/>
      <c r="H39309" s="2"/>
    </row>
    <row r="39310" spans="2:8">
      <c r="B39310" s="2" t="s">
        <v>39758</v>
      </c>
      <c r="C39310" s="2">
        <v>19</v>
      </c>
      <c r="D39310" s="2" t="s">
        <v>458</v>
      </c>
      <c r="E39310" s="2"/>
      <c r="F39310" s="2"/>
      <c r="G39310" s="2"/>
      <c r="H39310" s="2"/>
    </row>
    <row r="39311" spans="2:8">
      <c r="B39311" s="2" t="s">
        <v>39759</v>
      </c>
      <c r="C39311" s="2">
        <v>23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458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39762</v>
      </c>
      <c r="C39314" s="2">
        <v>31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39763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5</v>
      </c>
      <c r="D39321" s="2" t="s">
        <v>458</v>
      </c>
      <c r="E39321" s="2"/>
      <c r="F39321" s="2"/>
      <c r="G39321" s="2"/>
      <c r="H39321" s="2"/>
    </row>
    <row r="39322" spans="2:8">
      <c r="B39322" s="2" t="s">
        <v>39770</v>
      </c>
      <c r="C39322" s="2">
        <v>5</v>
      </c>
      <c r="D39322" s="2" t="s">
        <v>458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458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458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458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458</v>
      </c>
      <c r="E39326" s="2"/>
      <c r="F39326" s="2"/>
      <c r="G39326" s="2"/>
      <c r="H39326" s="2"/>
    </row>
    <row r="39327" spans="2:8">
      <c r="B39327" s="2" t="s">
        <v>39775</v>
      </c>
      <c r="C39327" s="2">
        <v>22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39776</v>
      </c>
      <c r="C39328" s="2">
        <v>38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39777</v>
      </c>
      <c r="C39329" s="2">
        <v>37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39778</v>
      </c>
      <c r="C39330" s="2">
        <v>35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39779</v>
      </c>
      <c r="C39331" s="2">
        <v>33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39781</v>
      </c>
      <c r="C39333" s="2">
        <v>25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39782</v>
      </c>
      <c r="C39334" s="2">
        <v>37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458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458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458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458</v>
      </c>
      <c r="E39348" s="2"/>
      <c r="F39348" s="2"/>
      <c r="G39348" s="2"/>
      <c r="H39348" s="2"/>
    </row>
    <row r="39349" spans="2:8">
      <c r="B39349" s="2" t="s">
        <v>39797</v>
      </c>
      <c r="C39349" s="2">
        <v>30</v>
      </c>
      <c r="D39349" s="2" t="s">
        <v>458</v>
      </c>
      <c r="E39349" s="2"/>
      <c r="F39349" s="2"/>
      <c r="G39349" s="2"/>
      <c r="H39349" s="2"/>
    </row>
    <row r="39350" spans="2:8">
      <c r="B39350" s="2" t="s">
        <v>39798</v>
      </c>
      <c r="C39350" s="2">
        <v>42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46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46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44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35</v>
      </c>
      <c r="D39354" s="2" t="s">
        <v>458</v>
      </c>
      <c r="E39354" s="2"/>
      <c r="F39354" s="2"/>
      <c r="G39354" s="2"/>
      <c r="H39354" s="2"/>
    </row>
    <row r="39355" spans="2:8">
      <c r="B39355" s="2" t="s">
        <v>39803</v>
      </c>
      <c r="C39355" s="2">
        <v>35</v>
      </c>
      <c r="D39355" s="2" t="s">
        <v>458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39805</v>
      </c>
      <c r="C39357" s="2">
        <v>36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39806</v>
      </c>
      <c r="C39358" s="2">
        <v>31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39807</v>
      </c>
      <c r="C39359" s="2">
        <v>26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39808</v>
      </c>
      <c r="C39360" s="2">
        <v>41</v>
      </c>
      <c r="D39360" s="2" t="s">
        <v>458</v>
      </c>
      <c r="E39360" s="2"/>
      <c r="F39360" s="2"/>
      <c r="G39360" s="2"/>
      <c r="H39360" s="2"/>
    </row>
    <row r="39361" spans="2:8">
      <c r="B39361" s="2" t="s">
        <v>39809</v>
      </c>
      <c r="C39361" s="2">
        <v>39</v>
      </c>
      <c r="D39361" s="2" t="s">
        <v>458</v>
      </c>
      <c r="E39361" s="2"/>
      <c r="F39361" s="2"/>
      <c r="G39361" s="2"/>
      <c r="H39361" s="2"/>
    </row>
    <row r="39362" spans="2:8">
      <c r="B39362" s="2" t="s">
        <v>39810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14</v>
      </c>
      <c r="D39366" s="2" t="s">
        <v>458</v>
      </c>
      <c r="E39366" s="2"/>
      <c r="F39366" s="2"/>
      <c r="G39366" s="2"/>
      <c r="H39366" s="2"/>
    </row>
    <row r="39367" spans="2:8">
      <c r="B39367" s="2" t="s">
        <v>39815</v>
      </c>
      <c r="C39367" s="2">
        <v>19</v>
      </c>
      <c r="D39367" s="2" t="s">
        <v>458</v>
      </c>
      <c r="E39367" s="2"/>
      <c r="F39367" s="2"/>
      <c r="G39367" s="2"/>
      <c r="H39367" s="2"/>
    </row>
    <row r="39368" spans="2:8">
      <c r="B39368" s="2" t="s">
        <v>39816</v>
      </c>
      <c r="C39368" s="2">
        <v>32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22</v>
      </c>
      <c r="D39369" s="2" t="s">
        <v>458</v>
      </c>
      <c r="E39369" s="2"/>
      <c r="F39369" s="2"/>
      <c r="G39369" s="2"/>
      <c r="H39369" s="2"/>
    </row>
    <row r="39370" spans="2:8">
      <c r="B39370" s="2" t="s">
        <v>39818</v>
      </c>
      <c r="C39370" s="2">
        <v>22</v>
      </c>
      <c r="D39370" s="2" t="s">
        <v>458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458</v>
      </c>
      <c r="E39371" s="2"/>
      <c r="F39371" s="2"/>
      <c r="G39371" s="2"/>
      <c r="H39371" s="2"/>
    </row>
    <row r="39372" spans="2:8">
      <c r="B39372" s="2" t="s">
        <v>39820</v>
      </c>
      <c r="C39372" s="2">
        <v>23</v>
      </c>
      <c r="D39372" s="2" t="s">
        <v>458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458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458</v>
      </c>
      <c r="E39374" s="2"/>
      <c r="F39374" s="2"/>
      <c r="G39374" s="2"/>
      <c r="H39374" s="2"/>
    </row>
    <row r="39375" spans="2:8">
      <c r="B39375" s="2" t="s">
        <v>39823</v>
      </c>
      <c r="C39375" s="2">
        <v>21</v>
      </c>
      <c r="D39375" s="2" t="s">
        <v>458</v>
      </c>
      <c r="E39375" s="2"/>
      <c r="F39375" s="2"/>
      <c r="G39375" s="2"/>
      <c r="H39375" s="2"/>
    </row>
    <row r="39376" spans="2:8">
      <c r="B39376" s="2" t="s">
        <v>39824</v>
      </c>
      <c r="C39376" s="2">
        <v>20</v>
      </c>
      <c r="D39376" s="2" t="s">
        <v>458</v>
      </c>
      <c r="E39376" s="2"/>
      <c r="F39376" s="2"/>
      <c r="G39376" s="2"/>
      <c r="H39376" s="2"/>
    </row>
    <row r="39377" spans="2:8">
      <c r="B39377" s="2" t="s">
        <v>39825</v>
      </c>
      <c r="C39377" s="2">
        <v>33</v>
      </c>
      <c r="D39377" s="2" t="s">
        <v>458</v>
      </c>
      <c r="E39377" s="2"/>
      <c r="F39377" s="2"/>
      <c r="G39377" s="2"/>
      <c r="H39377" s="2"/>
    </row>
    <row r="39378" spans="2:8">
      <c r="B39378" s="2" t="s">
        <v>39826</v>
      </c>
      <c r="C39378" s="2">
        <v>30</v>
      </c>
      <c r="D39378" s="2" t="s">
        <v>458</v>
      </c>
      <c r="E39378" s="2"/>
      <c r="F39378" s="2"/>
      <c r="G39378" s="2"/>
      <c r="H39378" s="2"/>
    </row>
    <row r="39379" spans="2:8">
      <c r="B39379" s="2" t="s">
        <v>39827</v>
      </c>
      <c r="C39379" s="2">
        <v>25</v>
      </c>
      <c r="D39379" s="2" t="s">
        <v>458</v>
      </c>
      <c r="E39379" s="2"/>
      <c r="F39379" s="2"/>
      <c r="G39379" s="2"/>
      <c r="H39379" s="2"/>
    </row>
    <row r="39380" spans="2:8">
      <c r="B39380" s="2" t="s">
        <v>39828</v>
      </c>
      <c r="C39380" s="2">
        <v>18</v>
      </c>
      <c r="D39380" s="2" t="s">
        <v>458</v>
      </c>
      <c r="E39380" s="2"/>
      <c r="F39380" s="2"/>
      <c r="G39380" s="2"/>
      <c r="H39380" s="2"/>
    </row>
    <row r="39381" spans="2:8">
      <c r="B39381" s="2" t="s">
        <v>39829</v>
      </c>
      <c r="C39381" s="2">
        <v>12</v>
      </c>
      <c r="D39381" s="2" t="s">
        <v>458</v>
      </c>
      <c r="E39381" s="2"/>
      <c r="F39381" s="2"/>
      <c r="G39381" s="2"/>
      <c r="H39381" s="2"/>
    </row>
    <row r="39382" spans="2:8">
      <c r="B39382" s="2" t="s">
        <v>39830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11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39835</v>
      </c>
      <c r="C39387" s="2">
        <v>17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39836</v>
      </c>
      <c r="C39388" s="2">
        <v>20</v>
      </c>
      <c r="D39388" s="2" t="s">
        <v>458</v>
      </c>
      <c r="E39388" s="2"/>
      <c r="F39388" s="2"/>
      <c r="G39388" s="2"/>
      <c r="H39388" s="2"/>
    </row>
    <row r="39389" spans="2:8">
      <c r="B39389" s="2" t="s">
        <v>39837</v>
      </c>
      <c r="C39389" s="2">
        <v>20</v>
      </c>
      <c r="D39389" s="2" t="s">
        <v>458</v>
      </c>
      <c r="E39389" s="2"/>
      <c r="F39389" s="2"/>
      <c r="G39389" s="2"/>
      <c r="H39389" s="2"/>
    </row>
    <row r="39390" spans="2:8">
      <c r="B39390" s="2" t="s">
        <v>39838</v>
      </c>
      <c r="C39390" s="2">
        <v>22</v>
      </c>
      <c r="D39390" s="2" t="s">
        <v>458</v>
      </c>
      <c r="E39390" s="2"/>
      <c r="F39390" s="2"/>
      <c r="G39390" s="2"/>
      <c r="H39390" s="2"/>
    </row>
    <row r="39391" spans="2:8">
      <c r="B39391" s="2" t="s">
        <v>39839</v>
      </c>
      <c r="C39391" s="2">
        <v>22</v>
      </c>
      <c r="D39391" s="2" t="s">
        <v>458</v>
      </c>
      <c r="E39391" s="2"/>
      <c r="F39391" s="2"/>
      <c r="G39391" s="2"/>
      <c r="H39391" s="2"/>
    </row>
    <row r="39392" spans="2:8">
      <c r="B39392" s="2" t="s">
        <v>39840</v>
      </c>
      <c r="C39392" s="2">
        <v>14</v>
      </c>
      <c r="D39392" s="2" t="s">
        <v>458</v>
      </c>
      <c r="E39392" s="2"/>
      <c r="F39392" s="2"/>
      <c r="G39392" s="2"/>
      <c r="H39392" s="2"/>
    </row>
    <row r="39393" spans="2:8">
      <c r="B39393" s="2" t="s">
        <v>39841</v>
      </c>
      <c r="C39393" s="2">
        <v>11</v>
      </c>
      <c r="D39393" s="2" t="s">
        <v>458</v>
      </c>
      <c r="E39393" s="2"/>
      <c r="F39393" s="2"/>
      <c r="G39393" s="2"/>
      <c r="H39393" s="2"/>
    </row>
    <row r="39394" spans="2:8">
      <c r="B39394" s="2" t="s">
        <v>39842</v>
      </c>
      <c r="C39394" s="2">
        <v>20</v>
      </c>
      <c r="D39394" s="2" t="s">
        <v>458</v>
      </c>
      <c r="E39394" s="2"/>
      <c r="F39394" s="2"/>
      <c r="G39394" s="2"/>
      <c r="H39394" s="2"/>
    </row>
    <row r="39395" spans="2:8">
      <c r="B39395" s="2" t="s">
        <v>39843</v>
      </c>
      <c r="C39395" s="2">
        <v>23</v>
      </c>
      <c r="D39395" s="2" t="s">
        <v>458</v>
      </c>
      <c r="E39395" s="2"/>
      <c r="F39395" s="2"/>
      <c r="G39395" s="2"/>
      <c r="H39395" s="2"/>
    </row>
    <row r="39396" spans="2:8">
      <c r="B39396" s="2" t="s">
        <v>39844</v>
      </c>
      <c r="C39396" s="2">
        <v>21</v>
      </c>
      <c r="D39396" s="2" t="s">
        <v>458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16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12</v>
      </c>
      <c r="D39402" s="2" t="s">
        <v>458</v>
      </c>
      <c r="E39402" s="2"/>
      <c r="F39402" s="2"/>
      <c r="G39402" s="2"/>
      <c r="H39402" s="2"/>
    </row>
    <row r="39403" spans="2:8">
      <c r="B39403" s="2" t="s">
        <v>39851</v>
      </c>
      <c r="C39403" s="2">
        <v>18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10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39856</v>
      </c>
      <c r="C39408" s="2">
        <v>12</v>
      </c>
      <c r="D39408" s="2" t="s">
        <v>458</v>
      </c>
      <c r="E39408" s="2"/>
      <c r="F39408" s="2"/>
      <c r="G39408" s="2"/>
      <c r="H39408" s="2"/>
    </row>
    <row r="39409" spans="2:8">
      <c r="B39409" s="2" t="s">
        <v>39857</v>
      </c>
      <c r="C39409" s="2">
        <v>16</v>
      </c>
      <c r="D39409" s="2" t="s">
        <v>458</v>
      </c>
      <c r="E39409" s="2"/>
      <c r="F39409" s="2"/>
      <c r="G39409" s="2"/>
      <c r="H39409" s="2"/>
    </row>
    <row r="39410" spans="2:8">
      <c r="B39410" s="2" t="s">
        <v>39858</v>
      </c>
      <c r="C39410" s="2">
        <v>18</v>
      </c>
      <c r="D39410" s="2" t="s">
        <v>458</v>
      </c>
      <c r="E39410" s="2"/>
      <c r="F39410" s="2"/>
      <c r="G39410" s="2"/>
      <c r="H39410" s="2"/>
    </row>
    <row r="39411" spans="2:8">
      <c r="B39411" s="2" t="s">
        <v>39859</v>
      </c>
      <c r="C39411" s="2">
        <v>20</v>
      </c>
      <c r="D39411" s="2" t="s">
        <v>458</v>
      </c>
      <c r="E39411" s="2"/>
      <c r="F39411" s="2"/>
      <c r="G39411" s="2"/>
      <c r="H39411" s="2"/>
    </row>
    <row r="39412" spans="2:8">
      <c r="B39412" s="2" t="s">
        <v>39860</v>
      </c>
      <c r="C39412" s="2">
        <v>23</v>
      </c>
      <c r="D39412" s="2" t="s">
        <v>458</v>
      </c>
      <c r="E39412" s="2"/>
      <c r="F39412" s="2"/>
      <c r="G39412" s="2"/>
      <c r="H39412" s="2"/>
    </row>
    <row r="39413" spans="2:8">
      <c r="B39413" s="2" t="s">
        <v>39861</v>
      </c>
      <c r="C39413" s="2">
        <v>23</v>
      </c>
      <c r="D39413" s="2" t="s">
        <v>458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14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39868</v>
      </c>
      <c r="C39420" s="2">
        <v>16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39869</v>
      </c>
      <c r="C39421" s="2">
        <v>18</v>
      </c>
      <c r="D39421" s="2" t="s">
        <v>458</v>
      </c>
      <c r="E39421" s="2"/>
      <c r="F39421" s="2"/>
      <c r="G39421" s="2"/>
      <c r="H39421" s="2"/>
    </row>
    <row r="39422" spans="2:8">
      <c r="B39422" s="2" t="s">
        <v>39870</v>
      </c>
      <c r="C39422" s="2">
        <v>20</v>
      </c>
      <c r="D39422" s="2" t="s">
        <v>458</v>
      </c>
      <c r="E39422" s="2"/>
      <c r="F39422" s="2"/>
      <c r="G39422" s="2"/>
      <c r="H39422" s="2"/>
    </row>
    <row r="39423" spans="2:8">
      <c r="B39423" s="2" t="s">
        <v>39871</v>
      </c>
      <c r="C39423" s="2">
        <v>19</v>
      </c>
      <c r="D39423" s="2" t="s">
        <v>458</v>
      </c>
      <c r="E39423" s="2"/>
      <c r="F39423" s="2"/>
      <c r="G39423" s="2"/>
      <c r="H39423" s="2"/>
    </row>
    <row r="39424" spans="2:8">
      <c r="B39424" s="2" t="s">
        <v>39872</v>
      </c>
      <c r="C39424" s="2">
        <v>15</v>
      </c>
      <c r="D39424" s="2" t="s">
        <v>458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16</v>
      </c>
      <c r="D39431" s="2" t="s">
        <v>458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31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458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458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34</v>
      </c>
      <c r="D39451" s="2" t="s">
        <v>458</v>
      </c>
      <c r="E39451" s="2"/>
      <c r="F39451" s="2"/>
      <c r="G39451" s="2"/>
      <c r="H39451" s="2"/>
    </row>
    <row r="39452" spans="2:8">
      <c r="B39452" s="2" t="s">
        <v>39900</v>
      </c>
      <c r="C39452" s="2">
        <v>34</v>
      </c>
      <c r="D39452" s="2" t="s">
        <v>458</v>
      </c>
      <c r="E39452" s="2"/>
      <c r="F39452" s="2"/>
      <c r="G39452" s="2"/>
      <c r="H39452" s="2"/>
    </row>
    <row r="39453" spans="2:8">
      <c r="B39453" s="2" t="s">
        <v>39901</v>
      </c>
      <c r="C39453" s="2">
        <v>32</v>
      </c>
      <c r="D39453" s="2" t="s">
        <v>458</v>
      </c>
      <c r="E39453" s="2"/>
      <c r="F39453" s="2"/>
      <c r="G39453" s="2"/>
      <c r="H39453" s="2"/>
    </row>
    <row r="39454" spans="2:8">
      <c r="B39454" s="2" t="s">
        <v>39902</v>
      </c>
      <c r="C39454" s="2">
        <v>32</v>
      </c>
      <c r="D39454" s="2" t="s">
        <v>458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458</v>
      </c>
      <c r="E39455" s="2"/>
      <c r="F39455" s="2"/>
      <c r="G39455" s="2"/>
      <c r="H39455" s="2"/>
    </row>
    <row r="39456" spans="2:8">
      <c r="B39456" s="2" t="s">
        <v>39904</v>
      </c>
      <c r="C39456" s="2">
        <v>26</v>
      </c>
      <c r="D39456" s="2" t="s">
        <v>458</v>
      </c>
      <c r="E39456" s="2"/>
      <c r="F39456" s="2"/>
      <c r="G39456" s="2"/>
      <c r="H39456" s="2"/>
    </row>
    <row r="39457" spans="2:8">
      <c r="B39457" s="2" t="s">
        <v>39905</v>
      </c>
      <c r="C39457" s="2">
        <v>26</v>
      </c>
      <c r="D39457" s="2" t="s">
        <v>458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458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32</v>
      </c>
      <c r="D39466" s="2" t="s">
        <v>458</v>
      </c>
      <c r="E39466" s="2"/>
      <c r="F39466" s="2"/>
      <c r="G39466" s="2"/>
      <c r="H39466" s="2"/>
    </row>
    <row r="39467" spans="2:8">
      <c r="B39467" s="2" t="s">
        <v>39915</v>
      </c>
      <c r="C39467" s="2">
        <v>32</v>
      </c>
      <c r="D39467" s="2" t="s">
        <v>458</v>
      </c>
      <c r="E39467" s="2"/>
      <c r="F39467" s="2"/>
      <c r="G39467" s="2"/>
      <c r="H39467" s="2"/>
    </row>
    <row r="39468" spans="2:8">
      <c r="B39468" s="2" t="s">
        <v>39916</v>
      </c>
      <c r="C39468" s="2">
        <v>32</v>
      </c>
      <c r="D39468" s="2" t="s">
        <v>458</v>
      </c>
      <c r="E39468" s="2"/>
      <c r="F39468" s="2"/>
      <c r="G39468" s="2"/>
      <c r="H39468" s="2"/>
    </row>
    <row r="39469" spans="2:8">
      <c r="B39469" s="2" t="s">
        <v>39917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18</v>
      </c>
      <c r="D39473" s="2" t="s">
        <v>458</v>
      </c>
      <c r="E39473" s="2"/>
      <c r="F39473" s="2"/>
      <c r="G39473" s="2"/>
      <c r="H39473" s="2"/>
    </row>
    <row r="39474" spans="2:8">
      <c r="B39474" s="2" t="s">
        <v>39922</v>
      </c>
      <c r="C39474" s="2">
        <v>20</v>
      </c>
      <c r="D39474" s="2" t="s">
        <v>458</v>
      </c>
      <c r="E39474" s="2"/>
      <c r="F39474" s="2"/>
      <c r="G39474" s="2"/>
      <c r="H39474" s="2"/>
    </row>
    <row r="39475" spans="2:8">
      <c r="B39475" s="2" t="s">
        <v>39923</v>
      </c>
      <c r="C39475" s="2">
        <v>21</v>
      </c>
      <c r="D39475" s="2" t="s">
        <v>458</v>
      </c>
      <c r="E39475" s="2"/>
      <c r="F39475" s="2"/>
      <c r="G39475" s="2"/>
      <c r="H39475" s="2"/>
    </row>
    <row r="39476" spans="2:8">
      <c r="B39476" s="2" t="s">
        <v>39924</v>
      </c>
      <c r="C39476" s="2">
        <v>20</v>
      </c>
      <c r="D39476" s="2" t="s">
        <v>458</v>
      </c>
      <c r="E39476" s="2"/>
      <c r="F39476" s="2"/>
      <c r="G39476" s="2"/>
      <c r="H39476" s="2"/>
    </row>
    <row r="39477" spans="2:8">
      <c r="B39477" s="2" t="s">
        <v>39925</v>
      </c>
      <c r="C39477" s="2">
        <v>17</v>
      </c>
      <c r="D39477" s="2" t="s">
        <v>458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14</v>
      </c>
      <c r="D39492" s="2" t="s">
        <v>458</v>
      </c>
      <c r="E39492" s="2"/>
      <c r="F39492" s="2"/>
      <c r="G39492" s="2"/>
      <c r="H39492" s="2"/>
    </row>
    <row r="39493" spans="2:8">
      <c r="B39493" s="2" t="s">
        <v>39941</v>
      </c>
      <c r="C39493" s="2">
        <v>22</v>
      </c>
      <c r="D39493" s="2" t="s">
        <v>458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458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458</v>
      </c>
      <c r="E39495" s="2"/>
      <c r="F39495" s="2"/>
      <c r="G39495" s="2"/>
      <c r="H39495" s="2"/>
    </row>
    <row r="39496" spans="2:8">
      <c r="B39496" s="2" t="s">
        <v>39944</v>
      </c>
      <c r="C39496" s="2">
        <v>31</v>
      </c>
      <c r="D39496" s="2" t="s">
        <v>458</v>
      </c>
      <c r="E39496" s="2"/>
      <c r="F39496" s="2"/>
      <c r="G39496" s="2"/>
      <c r="H39496" s="2"/>
    </row>
    <row r="39497" spans="2:8">
      <c r="B39497" s="2" t="s">
        <v>39945</v>
      </c>
      <c r="C39497" s="2">
        <v>41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18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15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31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39973</v>
      </c>
      <c r="C39525" s="2">
        <v>36</v>
      </c>
      <c r="D39525" s="2" t="s">
        <v>458</v>
      </c>
      <c r="E39525" s="2"/>
      <c r="F39525" s="2"/>
      <c r="G39525" s="2"/>
      <c r="H39525" s="2"/>
    </row>
    <row r="39526" spans="2:8">
      <c r="B39526" s="2" t="s">
        <v>39974</v>
      </c>
      <c r="C39526" s="2">
        <v>39</v>
      </c>
      <c r="D39526" s="2" t="s">
        <v>458</v>
      </c>
      <c r="E39526" s="2"/>
      <c r="F39526" s="2"/>
      <c r="G39526" s="2"/>
      <c r="H39526" s="2"/>
    </row>
    <row r="39527" spans="2:8">
      <c r="B39527" s="2" t="s">
        <v>39975</v>
      </c>
      <c r="C39527" s="2">
        <v>39</v>
      </c>
      <c r="D39527" s="2" t="s">
        <v>458</v>
      </c>
      <c r="E39527" s="2"/>
      <c r="F39527" s="2"/>
      <c r="G39527" s="2"/>
      <c r="H39527" s="2"/>
    </row>
    <row r="39528" spans="2:8">
      <c r="B39528" s="2" t="s">
        <v>39976</v>
      </c>
      <c r="C39528" s="2">
        <v>35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17</v>
      </c>
      <c r="D39531" s="2" t="s">
        <v>458</v>
      </c>
      <c r="E39531" s="2"/>
      <c r="F39531" s="2"/>
      <c r="G39531" s="2"/>
      <c r="H39531" s="2"/>
    </row>
    <row r="39532" spans="2:8">
      <c r="B39532" s="2" t="s">
        <v>39980</v>
      </c>
      <c r="C39532" s="2">
        <v>19</v>
      </c>
      <c r="D39532" s="2" t="s">
        <v>458</v>
      </c>
      <c r="E39532" s="2"/>
      <c r="F39532" s="2"/>
      <c r="G39532" s="2"/>
      <c r="H39532" s="2"/>
    </row>
    <row r="39533" spans="2:8">
      <c r="B39533" s="2" t="s">
        <v>39981</v>
      </c>
      <c r="C39533" s="2">
        <v>23</v>
      </c>
      <c r="D39533" s="2" t="s">
        <v>458</v>
      </c>
      <c r="E39533" s="2"/>
      <c r="F39533" s="2"/>
      <c r="G39533" s="2"/>
      <c r="H39533" s="2"/>
    </row>
    <row r="39534" spans="2:8">
      <c r="B39534" s="2" t="s">
        <v>39982</v>
      </c>
      <c r="C39534" s="2">
        <v>24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39983</v>
      </c>
      <c r="C39535" s="2">
        <v>22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40</v>
      </c>
      <c r="D39537" s="2" t="s">
        <v>458</v>
      </c>
      <c r="E39537" s="2"/>
      <c r="F39537" s="2"/>
      <c r="G39537" s="2"/>
      <c r="H39537" s="2"/>
    </row>
    <row r="39538" spans="2:8">
      <c r="B39538" s="2" t="s">
        <v>39986</v>
      </c>
      <c r="C39538" s="2">
        <v>39</v>
      </c>
      <c r="D39538" s="2" t="s">
        <v>458</v>
      </c>
      <c r="E39538" s="2"/>
      <c r="F39538" s="2"/>
      <c r="G39538" s="2"/>
      <c r="H39538" s="2"/>
    </row>
    <row r="39539" spans="2:8">
      <c r="B39539" s="2" t="s">
        <v>39987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37</v>
      </c>
      <c r="D39545" s="2" t="s">
        <v>458</v>
      </c>
      <c r="E39545" s="2"/>
      <c r="F39545" s="2"/>
      <c r="G39545" s="2"/>
      <c r="H39545" s="2"/>
    </row>
    <row r="39546" spans="2:8">
      <c r="B39546" s="2" t="s">
        <v>39994</v>
      </c>
      <c r="C39546" s="2">
        <v>45</v>
      </c>
      <c r="D39546" s="2" t="s">
        <v>458</v>
      </c>
      <c r="E39546" s="2"/>
      <c r="F39546" s="2"/>
      <c r="G39546" s="2"/>
      <c r="H39546" s="2"/>
    </row>
    <row r="39547" spans="2:8">
      <c r="B39547" s="2" t="s">
        <v>39995</v>
      </c>
      <c r="C39547" s="2">
        <v>42</v>
      </c>
      <c r="D39547" s="2" t="s">
        <v>458</v>
      </c>
      <c r="E39547" s="2"/>
      <c r="F39547" s="2"/>
      <c r="G39547" s="2"/>
      <c r="H39547" s="2"/>
    </row>
    <row r="39548" spans="2:8">
      <c r="B39548" s="2" t="s">
        <v>39996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18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18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17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30</v>
      </c>
      <c r="D39582" s="2" t="s">
        <v>458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458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40033</v>
      </c>
      <c r="C39585" s="2">
        <v>31</v>
      </c>
      <c r="D39585" s="2" t="s">
        <v>458</v>
      </c>
      <c r="E39585" s="2"/>
      <c r="F39585" s="2"/>
      <c r="G39585" s="2"/>
      <c r="H39585" s="2"/>
    </row>
    <row r="39586" spans="2:8">
      <c r="B39586" s="2" t="s">
        <v>40034</v>
      </c>
      <c r="C39586" s="2">
        <v>15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20</v>
      </c>
      <c r="D39587" s="2" t="s">
        <v>458</v>
      </c>
      <c r="E39587" s="2"/>
      <c r="F39587" s="2"/>
      <c r="G39587" s="2"/>
      <c r="H39587" s="2"/>
    </row>
    <row r="39588" spans="2:8">
      <c r="B39588" s="2" t="s">
        <v>40036</v>
      </c>
      <c r="C39588" s="2">
        <v>21</v>
      </c>
      <c r="D39588" s="2" t="s">
        <v>458</v>
      </c>
      <c r="E39588" s="2"/>
      <c r="F39588" s="2"/>
      <c r="G39588" s="2"/>
      <c r="H39588" s="2"/>
    </row>
    <row r="39589" spans="2:8">
      <c r="B39589" s="2" t="s">
        <v>40037</v>
      </c>
      <c r="C39589" s="2">
        <v>26</v>
      </c>
      <c r="D39589" s="2" t="s">
        <v>458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458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458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458</v>
      </c>
      <c r="E39592" s="2"/>
      <c r="F39592" s="2"/>
      <c r="G39592" s="2"/>
      <c r="H39592" s="2"/>
    </row>
    <row r="39593" spans="2:8">
      <c r="B39593" s="2" t="s">
        <v>40041</v>
      </c>
      <c r="C39593" s="2">
        <v>14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32</v>
      </c>
      <c r="D39594" s="2" t="s">
        <v>458</v>
      </c>
      <c r="E39594" s="2"/>
      <c r="F39594" s="2"/>
      <c r="G39594" s="2"/>
      <c r="H39594" s="2"/>
    </row>
    <row r="39595" spans="2:8">
      <c r="B39595" s="2" t="s">
        <v>40043</v>
      </c>
      <c r="C39595" s="2">
        <v>35</v>
      </c>
      <c r="D39595" s="2" t="s">
        <v>458</v>
      </c>
      <c r="E39595" s="2"/>
      <c r="F39595" s="2"/>
      <c r="G39595" s="2"/>
      <c r="H39595" s="2"/>
    </row>
    <row r="39596" spans="2:8">
      <c r="B39596" s="2" t="s">
        <v>40044</v>
      </c>
      <c r="C39596" s="2">
        <v>39</v>
      </c>
      <c r="D39596" s="2" t="s">
        <v>458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458</v>
      </c>
      <c r="E39597" s="2"/>
      <c r="F39597" s="2"/>
      <c r="G39597" s="2"/>
      <c r="H39597" s="2"/>
    </row>
    <row r="39598" spans="2:8">
      <c r="B39598" s="2" t="s">
        <v>40046</v>
      </c>
      <c r="C39598" s="2">
        <v>26</v>
      </c>
      <c r="D39598" s="2" t="s">
        <v>458</v>
      </c>
      <c r="E39598" s="2"/>
      <c r="F39598" s="2"/>
      <c r="G39598" s="2"/>
      <c r="H39598" s="2"/>
    </row>
    <row r="39599" spans="2:8">
      <c r="B39599" s="2" t="s">
        <v>40047</v>
      </c>
      <c r="C39599" s="2">
        <v>27</v>
      </c>
      <c r="D39599" s="2" t="s">
        <v>458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458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458</v>
      </c>
      <c r="E39602" s="2"/>
      <c r="F39602" s="2"/>
      <c r="G39602" s="2"/>
      <c r="H39602" s="2"/>
    </row>
    <row r="39603" spans="2:8">
      <c r="B39603" s="2" t="s">
        <v>40051</v>
      </c>
      <c r="C39603" s="2">
        <v>21</v>
      </c>
      <c r="D39603" s="2" t="s">
        <v>458</v>
      </c>
      <c r="E39603" s="2"/>
      <c r="F39603" s="2"/>
      <c r="G39603" s="2"/>
      <c r="H39603" s="2"/>
    </row>
    <row r="39604" spans="2:8">
      <c r="B39604" s="2" t="s">
        <v>40052</v>
      </c>
      <c r="C39604" s="2">
        <v>21</v>
      </c>
      <c r="D39604" s="2" t="s">
        <v>458</v>
      </c>
      <c r="E39604" s="2"/>
      <c r="F39604" s="2"/>
      <c r="G39604" s="2"/>
      <c r="H39604" s="2"/>
    </row>
    <row r="39605" spans="2:8">
      <c r="B39605" s="2" t="s">
        <v>40053</v>
      </c>
      <c r="C39605" s="2">
        <v>21</v>
      </c>
      <c r="D39605" s="2" t="s">
        <v>458</v>
      </c>
      <c r="E39605" s="2"/>
      <c r="F39605" s="2"/>
      <c r="G39605" s="2"/>
      <c r="H39605" s="2"/>
    </row>
    <row r="39606" spans="2:8">
      <c r="B39606" s="2" t="s">
        <v>40054</v>
      </c>
      <c r="C39606" s="2">
        <v>21</v>
      </c>
      <c r="D39606" s="2" t="s">
        <v>458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458</v>
      </c>
      <c r="E39607" s="2"/>
      <c r="F39607" s="2"/>
      <c r="G39607" s="2"/>
      <c r="H39607" s="2"/>
    </row>
    <row r="39608" spans="2:8">
      <c r="B39608" s="2" t="s">
        <v>40056</v>
      </c>
      <c r="C39608" s="2">
        <v>31</v>
      </c>
      <c r="D39608" s="2" t="s">
        <v>458</v>
      </c>
      <c r="E39608" s="2"/>
      <c r="F39608" s="2"/>
      <c r="G39608" s="2"/>
      <c r="H39608" s="2"/>
    </row>
    <row r="39609" spans="2:8">
      <c r="B39609" s="2" t="s">
        <v>40057</v>
      </c>
      <c r="C39609" s="2">
        <v>30</v>
      </c>
      <c r="D39609" s="2" t="s">
        <v>458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40059</v>
      </c>
      <c r="C39611" s="2">
        <v>26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40060</v>
      </c>
      <c r="C39612" s="2">
        <v>25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40061</v>
      </c>
      <c r="C39613" s="2">
        <v>21</v>
      </c>
      <c r="D39613" s="2" t="s">
        <v>458</v>
      </c>
      <c r="E39613" s="2"/>
      <c r="F39613" s="2"/>
      <c r="G39613" s="2"/>
      <c r="H39613" s="2"/>
    </row>
    <row r="39614" spans="2:8">
      <c r="B39614" s="2" t="s">
        <v>40062</v>
      </c>
      <c r="C39614" s="2">
        <v>16</v>
      </c>
      <c r="D39614" s="2" t="s">
        <v>458</v>
      </c>
      <c r="E39614" s="2"/>
      <c r="F39614" s="2"/>
      <c r="G39614" s="2"/>
      <c r="H39614" s="2"/>
    </row>
    <row r="39615" spans="2:8">
      <c r="B39615" s="2" t="s">
        <v>40063</v>
      </c>
      <c r="C39615" s="2">
        <v>20</v>
      </c>
      <c r="D39615" s="2" t="s">
        <v>458</v>
      </c>
      <c r="E39615" s="2"/>
      <c r="F39615" s="2"/>
      <c r="G39615" s="2"/>
      <c r="H39615" s="2"/>
    </row>
    <row r="39616" spans="2:8">
      <c r="B39616" s="2" t="s">
        <v>40064</v>
      </c>
      <c r="C39616" s="2">
        <v>8</v>
      </c>
      <c r="D39616" s="2" t="s">
        <v>458</v>
      </c>
      <c r="E39616" s="2"/>
      <c r="F39616" s="2"/>
      <c r="G39616" s="2"/>
      <c r="H39616" s="2"/>
    </row>
    <row r="39617" spans="2:8">
      <c r="B39617" s="2" t="s">
        <v>40065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18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15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15</v>
      </c>
      <c r="D39622" s="2" t="s">
        <v>458</v>
      </c>
      <c r="E39622" s="2"/>
      <c r="F39622" s="2"/>
      <c r="G39622" s="2"/>
      <c r="H39622" s="2"/>
    </row>
    <row r="39623" spans="2:8">
      <c r="B39623" s="2" t="s">
        <v>40071</v>
      </c>
      <c r="C39623" s="2">
        <v>22</v>
      </c>
      <c r="D39623" s="2" t="s">
        <v>458</v>
      </c>
      <c r="E39623" s="2"/>
      <c r="F39623" s="2"/>
      <c r="G39623" s="2"/>
      <c r="H39623" s="2"/>
    </row>
    <row r="39624" spans="2:8">
      <c r="B39624" s="2" t="s">
        <v>40072</v>
      </c>
      <c r="C39624" s="2">
        <v>21</v>
      </c>
      <c r="D39624" s="2" t="s">
        <v>458</v>
      </c>
      <c r="E39624" s="2"/>
      <c r="F39624" s="2"/>
      <c r="G39624" s="2"/>
      <c r="H39624" s="2"/>
    </row>
    <row r="39625" spans="2:8">
      <c r="B39625" s="2" t="s">
        <v>40073</v>
      </c>
      <c r="C39625" s="2">
        <v>15</v>
      </c>
      <c r="D39625" s="2" t="s">
        <v>458</v>
      </c>
      <c r="E39625" s="2"/>
      <c r="F39625" s="2"/>
      <c r="G39625" s="2"/>
      <c r="H39625" s="2"/>
    </row>
    <row r="39626" spans="2:8">
      <c r="B39626" s="2" t="s">
        <v>40074</v>
      </c>
      <c r="C39626" s="2">
        <v>16</v>
      </c>
      <c r="D39626" s="2" t="s">
        <v>458</v>
      </c>
      <c r="E39626" s="2"/>
      <c r="F39626" s="2"/>
      <c r="G39626" s="2"/>
      <c r="H39626" s="2"/>
    </row>
    <row r="39627" spans="2:8">
      <c r="B39627" s="2" t="s">
        <v>40075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34</v>
      </c>
      <c r="D39629" s="2" t="s">
        <v>458</v>
      </c>
      <c r="E39629" s="2"/>
      <c r="F39629" s="2"/>
      <c r="G39629" s="2"/>
      <c r="H39629" s="2"/>
    </row>
    <row r="39630" spans="2:8">
      <c r="B39630" s="2" t="s">
        <v>40078</v>
      </c>
      <c r="C39630" s="2">
        <v>35</v>
      </c>
      <c r="D39630" s="2" t="s">
        <v>458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458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458</v>
      </c>
      <c r="E39632" s="2"/>
      <c r="F39632" s="2"/>
      <c r="G39632" s="2"/>
      <c r="H39632" s="2"/>
    </row>
    <row r="39633" spans="2:8">
      <c r="B39633" s="2" t="s">
        <v>40081</v>
      </c>
      <c r="C39633" s="2">
        <v>28</v>
      </c>
      <c r="D39633" s="2" t="s">
        <v>458</v>
      </c>
      <c r="E39633" s="2"/>
      <c r="F39633" s="2"/>
      <c r="G39633" s="2"/>
      <c r="H39633" s="2"/>
    </row>
    <row r="39634" spans="2:8">
      <c r="B39634" s="2" t="s">
        <v>40082</v>
      </c>
      <c r="C39634" s="2">
        <v>27</v>
      </c>
      <c r="D39634" s="2" t="s">
        <v>458</v>
      </c>
      <c r="E39634" s="2"/>
      <c r="F39634" s="2"/>
      <c r="G39634" s="2"/>
      <c r="H39634" s="2"/>
    </row>
    <row r="39635" spans="2:8">
      <c r="B39635" s="2" t="s">
        <v>40083</v>
      </c>
      <c r="C39635" s="2">
        <v>22</v>
      </c>
      <c r="D39635" s="2" t="s">
        <v>458</v>
      </c>
      <c r="E39635" s="2"/>
      <c r="F39635" s="2"/>
      <c r="G39635" s="2"/>
      <c r="H39635" s="2"/>
    </row>
    <row r="39636" spans="2:8">
      <c r="B39636" s="2" t="s">
        <v>40084</v>
      </c>
      <c r="C39636" s="2">
        <v>18</v>
      </c>
      <c r="D39636" s="2" t="s">
        <v>458</v>
      </c>
      <c r="E39636" s="2"/>
      <c r="F39636" s="2"/>
      <c r="G39636" s="2"/>
      <c r="H39636" s="2"/>
    </row>
    <row r="39637" spans="2:8">
      <c r="B39637" s="2" t="s">
        <v>40085</v>
      </c>
      <c r="C39637" s="2">
        <v>14</v>
      </c>
      <c r="D39637" s="2" t="s">
        <v>458</v>
      </c>
      <c r="E39637" s="2"/>
      <c r="F39637" s="2"/>
      <c r="G39637" s="2"/>
      <c r="H39637" s="2"/>
    </row>
    <row r="39638" spans="2:8">
      <c r="B39638" s="2" t="s">
        <v>40086</v>
      </c>
      <c r="C39638" s="2">
        <v>12</v>
      </c>
      <c r="D39638" s="2" t="s">
        <v>458</v>
      </c>
      <c r="E39638" s="2"/>
      <c r="F39638" s="2"/>
      <c r="G39638" s="2"/>
      <c r="H39638" s="2"/>
    </row>
    <row r="39639" spans="2:8">
      <c r="B39639" s="2" t="s">
        <v>40087</v>
      </c>
      <c r="C39639" s="2">
        <v>14</v>
      </c>
      <c r="D39639" s="2" t="s">
        <v>458</v>
      </c>
      <c r="E39639" s="2"/>
      <c r="F39639" s="2"/>
      <c r="G39639" s="2"/>
      <c r="H39639" s="2"/>
    </row>
    <row r="39640" spans="2:8">
      <c r="B39640" s="2" t="s">
        <v>40088</v>
      </c>
      <c r="C39640" s="2">
        <v>17</v>
      </c>
      <c r="D39640" s="2" t="s">
        <v>458</v>
      </c>
      <c r="E39640" s="2"/>
      <c r="F39640" s="2"/>
      <c r="G39640" s="2"/>
      <c r="H39640" s="2"/>
    </row>
    <row r="39641" spans="2:8">
      <c r="B39641" s="2" t="s">
        <v>40089</v>
      </c>
      <c r="C39641" s="2">
        <v>19</v>
      </c>
      <c r="D39641" s="2" t="s">
        <v>458</v>
      </c>
      <c r="E39641" s="2"/>
      <c r="F39641" s="2"/>
      <c r="G39641" s="2"/>
      <c r="H39641" s="2"/>
    </row>
    <row r="39642" spans="2:8">
      <c r="B39642" s="2" t="s">
        <v>40090</v>
      </c>
      <c r="C39642" s="2">
        <v>19</v>
      </c>
      <c r="D39642" s="2" t="s">
        <v>458</v>
      </c>
      <c r="E39642" s="2"/>
      <c r="F39642" s="2"/>
      <c r="G39642" s="2"/>
      <c r="H39642" s="2"/>
    </row>
    <row r="39643" spans="2:8">
      <c r="B39643" s="2" t="s">
        <v>40091</v>
      </c>
      <c r="C39643" s="2">
        <v>18</v>
      </c>
      <c r="D39643" s="2" t="s">
        <v>458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458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40096</v>
      </c>
      <c r="C39648" s="2">
        <v>37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40097</v>
      </c>
      <c r="C39649" s="2">
        <v>37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40098</v>
      </c>
      <c r="C39650" s="2">
        <v>37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40099</v>
      </c>
      <c r="C39651" s="2">
        <v>32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40100</v>
      </c>
      <c r="C39652" s="2">
        <v>30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40101</v>
      </c>
      <c r="C39653" s="2">
        <v>23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40102</v>
      </c>
      <c r="C39654" s="2">
        <v>18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40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458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458</v>
      </c>
      <c r="E39672" s="2"/>
      <c r="F39672" s="2"/>
      <c r="G39672" s="2"/>
      <c r="H39672" s="2"/>
    </row>
    <row r="39673" spans="2:8">
      <c r="B39673" s="2" t="s">
        <v>40121</v>
      </c>
      <c r="C39673" s="2">
        <v>25</v>
      </c>
      <c r="D39673" s="2" t="s">
        <v>458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458</v>
      </c>
      <c r="E39674" s="2"/>
      <c r="F39674" s="2"/>
      <c r="G39674" s="2"/>
      <c r="H39674" s="2"/>
    </row>
    <row r="39675" spans="2:8">
      <c r="B39675" s="2" t="s">
        <v>40123</v>
      </c>
      <c r="C39675" s="2">
        <v>24</v>
      </c>
      <c r="D39675" s="2" t="s">
        <v>458</v>
      </c>
      <c r="E39675" s="2"/>
      <c r="F39675" s="2"/>
      <c r="G39675" s="2"/>
      <c r="H39675" s="2"/>
    </row>
    <row r="39676" spans="2:8">
      <c r="B39676" s="2" t="s">
        <v>40124</v>
      </c>
      <c r="C39676" s="2">
        <v>36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30</v>
      </c>
      <c r="D39682" s="2" t="s">
        <v>458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458</v>
      </c>
      <c r="E39683" s="2"/>
      <c r="F39683" s="2"/>
      <c r="G39683" s="2"/>
      <c r="H39683" s="2"/>
    </row>
    <row r="39684" spans="2:8">
      <c r="B39684" s="2" t="s">
        <v>40132</v>
      </c>
      <c r="C39684" s="2">
        <v>25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40133</v>
      </c>
      <c r="C39685" s="2">
        <v>21</v>
      </c>
      <c r="D39685" s="2" t="s">
        <v>458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40135</v>
      </c>
      <c r="C39687" s="2">
        <v>30</v>
      </c>
      <c r="D39687" s="2" t="s">
        <v>458</v>
      </c>
      <c r="E39687" s="2"/>
      <c r="F39687" s="2"/>
      <c r="G39687" s="2"/>
      <c r="H39687" s="2"/>
    </row>
    <row r="39688" spans="2:8">
      <c r="B39688" s="2" t="s">
        <v>40136</v>
      </c>
      <c r="C39688" s="2">
        <v>30</v>
      </c>
      <c r="D39688" s="2" t="s">
        <v>458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40138</v>
      </c>
      <c r="C39690" s="2">
        <v>30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23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458</v>
      </c>
      <c r="E39700" s="2"/>
      <c r="F39700" s="2"/>
      <c r="G39700" s="2"/>
      <c r="H39700" s="2"/>
    </row>
    <row r="39701" spans="2:8">
      <c r="B39701" s="2" t="s">
        <v>40149</v>
      </c>
      <c r="C39701" s="2">
        <v>26</v>
      </c>
      <c r="D39701" s="2" t="s">
        <v>458</v>
      </c>
      <c r="E39701" s="2"/>
      <c r="F39701" s="2"/>
      <c r="G39701" s="2"/>
      <c r="H39701" s="2"/>
    </row>
    <row r="39702" spans="2:8">
      <c r="B39702" s="2" t="s">
        <v>40150</v>
      </c>
      <c r="C39702" s="2">
        <v>22</v>
      </c>
      <c r="D39702" s="2" t="s">
        <v>458</v>
      </c>
      <c r="E39702" s="2"/>
      <c r="F39702" s="2"/>
      <c r="G39702" s="2"/>
      <c r="H39702" s="2"/>
    </row>
    <row r="39703" spans="2:8">
      <c r="B39703" s="2" t="s">
        <v>40151</v>
      </c>
      <c r="C39703" s="2">
        <v>36</v>
      </c>
      <c r="D39703" s="2" t="s">
        <v>458</v>
      </c>
      <c r="E39703" s="2"/>
      <c r="F39703" s="2"/>
      <c r="G39703" s="2"/>
      <c r="H39703" s="2"/>
    </row>
    <row r="39704" spans="2:8">
      <c r="B39704" s="2" t="s">
        <v>40152</v>
      </c>
      <c r="C39704" s="2">
        <v>35</v>
      </c>
      <c r="D39704" s="2" t="s">
        <v>458</v>
      </c>
      <c r="E39704" s="2"/>
      <c r="F39704" s="2"/>
      <c r="G39704" s="2"/>
      <c r="H39704" s="2"/>
    </row>
    <row r="39705" spans="2:8">
      <c r="B39705" s="2" t="s">
        <v>40153</v>
      </c>
      <c r="C39705" s="2">
        <v>32</v>
      </c>
      <c r="D39705" s="2" t="s">
        <v>458</v>
      </c>
      <c r="E39705" s="2"/>
      <c r="F39705" s="2"/>
      <c r="G39705" s="2"/>
      <c r="H39705" s="2"/>
    </row>
    <row r="39706" spans="2:8">
      <c r="B39706" s="2" t="s">
        <v>40154</v>
      </c>
      <c r="C39706" s="2">
        <v>24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19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15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40160</v>
      </c>
      <c r="C39712" s="2">
        <v>19</v>
      </c>
      <c r="D39712" s="2" t="s">
        <v>458</v>
      </c>
      <c r="E39712" s="2"/>
      <c r="F39712" s="2"/>
      <c r="G39712" s="2"/>
      <c r="H39712" s="2"/>
    </row>
    <row r="39713" spans="2:8">
      <c r="B39713" s="2" t="s">
        <v>40161</v>
      </c>
      <c r="C39713" s="2">
        <v>22</v>
      </c>
      <c r="D39713" s="2" t="s">
        <v>458</v>
      </c>
      <c r="E39713" s="2"/>
      <c r="F39713" s="2"/>
      <c r="G39713" s="2"/>
      <c r="H39713" s="2"/>
    </row>
    <row r="39714" spans="2:8">
      <c r="B39714" s="2" t="s">
        <v>40162</v>
      </c>
      <c r="C39714" s="2">
        <v>25</v>
      </c>
      <c r="D39714" s="2" t="s">
        <v>458</v>
      </c>
      <c r="E39714" s="2"/>
      <c r="F39714" s="2"/>
      <c r="G39714" s="2"/>
      <c r="H39714" s="2"/>
    </row>
    <row r="39715" spans="2:8">
      <c r="B39715" s="2" t="s">
        <v>40163</v>
      </c>
      <c r="C39715" s="2">
        <v>28</v>
      </c>
      <c r="D39715" s="2" t="s">
        <v>458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458</v>
      </c>
      <c r="E39716" s="2"/>
      <c r="F39716" s="2"/>
      <c r="G39716" s="2"/>
      <c r="H39716" s="2"/>
    </row>
    <row r="39717" spans="2:8">
      <c r="B39717" s="2" t="s">
        <v>40165</v>
      </c>
      <c r="C39717" s="2">
        <v>23</v>
      </c>
      <c r="D39717" s="2" t="s">
        <v>458</v>
      </c>
      <c r="E39717" s="2"/>
      <c r="F39717" s="2"/>
      <c r="G39717" s="2"/>
      <c r="H39717" s="2"/>
    </row>
    <row r="39718" spans="2:8">
      <c r="B39718" s="2" t="s">
        <v>40166</v>
      </c>
      <c r="C39718" s="2">
        <v>20</v>
      </c>
      <c r="D39718" s="2" t="s">
        <v>458</v>
      </c>
      <c r="E39718" s="2"/>
      <c r="F39718" s="2"/>
      <c r="G39718" s="2"/>
      <c r="H39718" s="2"/>
    </row>
    <row r="39719" spans="2:8">
      <c r="B39719" s="2" t="s">
        <v>40167</v>
      </c>
      <c r="C39719" s="2">
        <v>18</v>
      </c>
      <c r="D39719" s="2" t="s">
        <v>458</v>
      </c>
      <c r="E39719" s="2"/>
      <c r="F39719" s="2"/>
      <c r="G39719" s="2"/>
      <c r="H39719" s="2"/>
    </row>
    <row r="39720" spans="2:8">
      <c r="B39720" s="2" t="s">
        <v>40168</v>
      </c>
      <c r="C39720" s="2">
        <v>34</v>
      </c>
      <c r="D39720" s="2" t="s">
        <v>458</v>
      </c>
      <c r="E39720" s="2"/>
      <c r="F39720" s="2"/>
      <c r="G39720" s="2"/>
      <c r="H39720" s="2"/>
    </row>
    <row r="39721" spans="2:8">
      <c r="B39721" s="2" t="s">
        <v>40169</v>
      </c>
      <c r="C39721" s="2">
        <v>36</v>
      </c>
      <c r="D39721" s="2" t="s">
        <v>458</v>
      </c>
      <c r="E39721" s="2"/>
      <c r="F39721" s="2"/>
      <c r="G39721" s="2"/>
      <c r="H39721" s="2"/>
    </row>
    <row r="39722" spans="2:8">
      <c r="B39722" s="2" t="s">
        <v>40170</v>
      </c>
      <c r="C39722" s="2">
        <v>35</v>
      </c>
      <c r="D39722" s="2" t="s">
        <v>458</v>
      </c>
      <c r="E39722" s="2"/>
      <c r="F39722" s="2"/>
      <c r="G39722" s="2"/>
      <c r="H39722" s="2"/>
    </row>
    <row r="39723" spans="2:8">
      <c r="B39723" s="2" t="s">
        <v>40171</v>
      </c>
      <c r="C39723" s="2">
        <v>34</v>
      </c>
      <c r="D39723" s="2" t="s">
        <v>458</v>
      </c>
      <c r="E39723" s="2"/>
      <c r="F39723" s="2"/>
      <c r="G39723" s="2"/>
      <c r="H39723" s="2"/>
    </row>
    <row r="39724" spans="2:8">
      <c r="B39724" s="2" t="s">
        <v>40172</v>
      </c>
      <c r="C39724" s="2">
        <v>29</v>
      </c>
      <c r="D39724" s="2" t="s">
        <v>458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458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458</v>
      </c>
      <c r="E39726" s="2"/>
      <c r="F39726" s="2"/>
      <c r="G39726" s="2"/>
      <c r="H39726" s="2"/>
    </row>
    <row r="39727" spans="2:8">
      <c r="B39727" s="2" t="s">
        <v>40175</v>
      </c>
      <c r="C39727" s="2">
        <v>28</v>
      </c>
      <c r="D39727" s="2" t="s">
        <v>458</v>
      </c>
      <c r="E39727" s="2"/>
      <c r="F39727" s="2"/>
      <c r="G39727" s="2"/>
      <c r="H39727" s="2"/>
    </row>
    <row r="39728" spans="2:8">
      <c r="B39728" s="2" t="s">
        <v>40176</v>
      </c>
      <c r="C39728" s="2">
        <v>13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16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17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18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39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40182</v>
      </c>
      <c r="C39734" s="2">
        <v>42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40183</v>
      </c>
      <c r="C39735" s="2">
        <v>37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40184</v>
      </c>
      <c r="C39736" s="2">
        <v>36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41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41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19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14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12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16</v>
      </c>
      <c r="D39754" s="2" t="s">
        <v>458</v>
      </c>
      <c r="E39754" s="2"/>
      <c r="F39754" s="2"/>
      <c r="G39754" s="2"/>
      <c r="H39754" s="2"/>
    </row>
    <row r="39755" spans="2:8">
      <c r="B39755" s="2" t="s">
        <v>40203</v>
      </c>
      <c r="C39755" s="2">
        <v>18</v>
      </c>
      <c r="D39755" s="2" t="s">
        <v>458</v>
      </c>
      <c r="E39755" s="2"/>
      <c r="F39755" s="2"/>
      <c r="G39755" s="2"/>
      <c r="H39755" s="2"/>
    </row>
    <row r="39756" spans="2:8">
      <c r="B39756" s="2" t="s">
        <v>40204</v>
      </c>
      <c r="C39756" s="2">
        <v>15</v>
      </c>
      <c r="D39756" s="2" t="s">
        <v>458</v>
      </c>
      <c r="E39756" s="2"/>
      <c r="F39756" s="2"/>
      <c r="G39756" s="2"/>
      <c r="H39756" s="2"/>
    </row>
    <row r="39757" spans="2:8">
      <c r="B39757" s="2" t="s">
        <v>40205</v>
      </c>
      <c r="C39757" s="2">
        <v>13</v>
      </c>
      <c r="D39757" s="2" t="s">
        <v>458</v>
      </c>
      <c r="E39757" s="2"/>
      <c r="F39757" s="2"/>
      <c r="G39757" s="2"/>
      <c r="H39757" s="2"/>
    </row>
    <row r="39758" spans="2:8">
      <c r="B39758" s="2" t="s">
        <v>40206</v>
      </c>
      <c r="C39758" s="2">
        <v>13</v>
      </c>
      <c r="D39758" s="2" t="s">
        <v>458</v>
      </c>
      <c r="E39758" s="2"/>
      <c r="F39758" s="2"/>
      <c r="G39758" s="2"/>
      <c r="H39758" s="2"/>
    </row>
    <row r="39759" spans="2:8">
      <c r="B39759" s="2" t="s">
        <v>40207</v>
      </c>
      <c r="C39759" s="2">
        <v>12</v>
      </c>
      <c r="D39759" s="2" t="s">
        <v>458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36</v>
      </c>
      <c r="D39766" s="2" t="s">
        <v>458</v>
      </c>
      <c r="E39766" s="2"/>
      <c r="F39766" s="2"/>
      <c r="G39766" s="2"/>
      <c r="H39766" s="2"/>
    </row>
    <row r="39767" spans="2:8">
      <c r="B39767" s="2" t="s">
        <v>40215</v>
      </c>
      <c r="C39767" s="2">
        <v>36</v>
      </c>
      <c r="D39767" s="2" t="s">
        <v>458</v>
      </c>
      <c r="E39767" s="2"/>
      <c r="F39767" s="2"/>
      <c r="G39767" s="2"/>
      <c r="H39767" s="2"/>
    </row>
    <row r="39768" spans="2:8">
      <c r="B39768" s="2" t="s">
        <v>40216</v>
      </c>
      <c r="C39768" s="2">
        <v>36</v>
      </c>
      <c r="D39768" s="2" t="s">
        <v>458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458</v>
      </c>
      <c r="E39769" s="2"/>
      <c r="F39769" s="2"/>
      <c r="G39769" s="2"/>
      <c r="H39769" s="2"/>
    </row>
    <row r="39770" spans="2:8">
      <c r="B39770" s="2" t="s">
        <v>40218</v>
      </c>
      <c r="C39770" s="2">
        <v>32</v>
      </c>
      <c r="D39770" s="2" t="s">
        <v>458</v>
      </c>
      <c r="E39770" s="2"/>
      <c r="F39770" s="2"/>
      <c r="G39770" s="2"/>
      <c r="H39770" s="2"/>
    </row>
    <row r="39771" spans="2:8">
      <c r="B39771" s="2" t="s">
        <v>40219</v>
      </c>
      <c r="C39771" s="2">
        <v>32</v>
      </c>
      <c r="D39771" s="2" t="s">
        <v>458</v>
      </c>
      <c r="E39771" s="2"/>
      <c r="F39771" s="2"/>
      <c r="G39771" s="2"/>
      <c r="H39771" s="2"/>
    </row>
    <row r="39772" spans="2:8">
      <c r="B39772" s="2" t="s">
        <v>40220</v>
      </c>
      <c r="C39772" s="2">
        <v>30</v>
      </c>
      <c r="D39772" s="2" t="s">
        <v>458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458</v>
      </c>
      <c r="E39773" s="2"/>
      <c r="F39773" s="2"/>
      <c r="G39773" s="2"/>
      <c r="H39773" s="2"/>
    </row>
    <row r="39774" spans="2:8">
      <c r="B39774" s="2" t="s">
        <v>40222</v>
      </c>
      <c r="C39774" s="2">
        <v>16</v>
      </c>
      <c r="D39774" s="2" t="s">
        <v>458</v>
      </c>
      <c r="E39774" s="2"/>
      <c r="F39774" s="2"/>
      <c r="G39774" s="2"/>
      <c r="H39774" s="2"/>
    </row>
    <row r="39775" spans="2:8">
      <c r="B39775" s="2" t="s">
        <v>40223</v>
      </c>
      <c r="C39775" s="2">
        <v>18</v>
      </c>
      <c r="D39775" s="2" t="s">
        <v>458</v>
      </c>
      <c r="E39775" s="2"/>
      <c r="F39775" s="2"/>
      <c r="G39775" s="2"/>
      <c r="H39775" s="2"/>
    </row>
    <row r="39776" spans="2:8">
      <c r="B39776" s="2" t="s">
        <v>40224</v>
      </c>
      <c r="C39776" s="2">
        <v>18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40225</v>
      </c>
      <c r="C39777" s="2">
        <v>18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19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17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15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14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40238</v>
      </c>
      <c r="C39790" s="2">
        <v>27</v>
      </c>
      <c r="D39790" s="2" t="s">
        <v>458</v>
      </c>
      <c r="E39790" s="2"/>
      <c r="F39790" s="2"/>
      <c r="G39790" s="2"/>
      <c r="H39790" s="2"/>
    </row>
    <row r="39791" spans="2:8">
      <c r="B39791" s="2" t="s">
        <v>40239</v>
      </c>
      <c r="C39791" s="2">
        <v>26</v>
      </c>
      <c r="D39791" s="2" t="s">
        <v>458</v>
      </c>
      <c r="E39791" s="2"/>
      <c r="F39791" s="2"/>
      <c r="G39791" s="2"/>
      <c r="H39791" s="2"/>
    </row>
    <row r="39792" spans="2:8">
      <c r="B39792" s="2" t="s">
        <v>40240</v>
      </c>
      <c r="C39792" s="2">
        <v>34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39</v>
      </c>
      <c r="D39798" s="2" t="s">
        <v>458</v>
      </c>
      <c r="E39798" s="2"/>
      <c r="F39798" s="2"/>
      <c r="G39798" s="2"/>
      <c r="H39798" s="2"/>
    </row>
    <row r="39799" spans="2:8">
      <c r="B39799" s="2" t="s">
        <v>40247</v>
      </c>
      <c r="C39799" s="2">
        <v>38</v>
      </c>
      <c r="D39799" s="2" t="s">
        <v>458</v>
      </c>
      <c r="E39799" s="2"/>
      <c r="F39799" s="2"/>
      <c r="G39799" s="2"/>
      <c r="H39799" s="2"/>
    </row>
    <row r="39800" spans="2:8">
      <c r="B39800" s="2" t="s">
        <v>40248</v>
      </c>
      <c r="C39800" s="2">
        <v>37</v>
      </c>
      <c r="D39800" s="2" t="s">
        <v>458</v>
      </c>
      <c r="E39800" s="2"/>
      <c r="F39800" s="2"/>
      <c r="G39800" s="2"/>
      <c r="H39800" s="2"/>
    </row>
    <row r="39801" spans="2:8">
      <c r="B39801" s="2" t="s">
        <v>40249</v>
      </c>
      <c r="C39801" s="2">
        <v>34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36</v>
      </c>
      <c r="D39805" s="2" t="s">
        <v>458</v>
      </c>
      <c r="E39805" s="2"/>
      <c r="F39805" s="2"/>
      <c r="G39805" s="2"/>
      <c r="H39805" s="2"/>
    </row>
    <row r="39806" spans="2:8">
      <c r="B39806" s="2" t="s">
        <v>40254</v>
      </c>
      <c r="C39806" s="2">
        <v>38</v>
      </c>
      <c r="D39806" s="2" t="s">
        <v>458</v>
      </c>
      <c r="E39806" s="2"/>
      <c r="F39806" s="2"/>
      <c r="G39806" s="2"/>
      <c r="H39806" s="2"/>
    </row>
    <row r="39807" spans="2:8">
      <c r="B39807" s="2" t="s">
        <v>40255</v>
      </c>
      <c r="C39807" s="2">
        <v>37</v>
      </c>
      <c r="D39807" s="2" t="s">
        <v>458</v>
      </c>
      <c r="E39807" s="2"/>
      <c r="F39807" s="2"/>
      <c r="G39807" s="2"/>
      <c r="H39807" s="2"/>
    </row>
    <row r="39808" spans="2:8">
      <c r="B39808" s="2" t="s">
        <v>40256</v>
      </c>
      <c r="C39808" s="2">
        <v>36</v>
      </c>
      <c r="D39808" s="2" t="s">
        <v>458</v>
      </c>
      <c r="E39808" s="2"/>
      <c r="F39808" s="2"/>
      <c r="G39808" s="2"/>
      <c r="H39808" s="2"/>
    </row>
    <row r="39809" spans="2:8">
      <c r="B39809" s="2" t="s">
        <v>40257</v>
      </c>
      <c r="C39809" s="2">
        <v>36</v>
      </c>
      <c r="D39809" s="2" t="s">
        <v>458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458</v>
      </c>
      <c r="E39810" s="2"/>
      <c r="F39810" s="2"/>
      <c r="G39810" s="2"/>
      <c r="H39810" s="2"/>
    </row>
    <row r="39811" spans="2:8">
      <c r="B39811" s="2" t="s">
        <v>40259</v>
      </c>
      <c r="C39811" s="2">
        <v>32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40273</v>
      </c>
      <c r="C39825" s="2">
        <v>27</v>
      </c>
      <c r="D39825" s="2" t="s">
        <v>458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458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40276</v>
      </c>
      <c r="C39828" s="2">
        <v>35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40277</v>
      </c>
      <c r="C39829" s="2">
        <v>33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40279</v>
      </c>
      <c r="C39831" s="2">
        <v>30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40282</v>
      </c>
      <c r="C39834" s="2">
        <v>24</v>
      </c>
      <c r="D39834" s="2" t="s">
        <v>458</v>
      </c>
      <c r="E39834" s="2"/>
      <c r="F39834" s="2"/>
      <c r="G39834" s="2"/>
      <c r="H39834" s="2"/>
    </row>
    <row r="39835" spans="2:8">
      <c r="B39835" s="2" t="s">
        <v>40283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6</v>
      </c>
      <c r="D39838" s="2" t="s">
        <v>458</v>
      </c>
      <c r="E39838" s="2"/>
      <c r="F39838" s="2"/>
      <c r="G39838" s="2"/>
      <c r="H39838" s="2"/>
    </row>
    <row r="39839" spans="2:8">
      <c r="B39839" s="2" t="s">
        <v>40287</v>
      </c>
      <c r="C39839" s="2">
        <v>29</v>
      </c>
      <c r="D39839" s="2" t="s">
        <v>458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458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458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458</v>
      </c>
      <c r="E39842" s="2"/>
      <c r="F39842" s="2"/>
      <c r="G39842" s="2"/>
      <c r="H39842" s="2"/>
    </row>
    <row r="39843" spans="2:8">
      <c r="B39843" s="2" t="s">
        <v>40291</v>
      </c>
      <c r="C39843" s="2">
        <v>37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458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458</v>
      </c>
      <c r="E39852" s="2"/>
      <c r="F39852" s="2"/>
      <c r="G39852" s="2"/>
      <c r="H39852" s="2"/>
    </row>
    <row r="39853" spans="2:8">
      <c r="B39853" s="2" t="s">
        <v>40301</v>
      </c>
      <c r="C39853" s="2">
        <v>30</v>
      </c>
      <c r="D39853" s="2" t="s">
        <v>458</v>
      </c>
      <c r="E39853" s="2"/>
      <c r="F39853" s="2"/>
      <c r="G39853" s="2"/>
      <c r="H39853" s="2"/>
    </row>
    <row r="39854" spans="2:8">
      <c r="B39854" s="2" t="s">
        <v>40302</v>
      </c>
      <c r="C39854" s="2">
        <v>29</v>
      </c>
      <c r="D39854" s="2" t="s">
        <v>458</v>
      </c>
      <c r="E39854" s="2"/>
      <c r="F39854" s="2"/>
      <c r="G39854" s="2"/>
      <c r="H39854" s="2"/>
    </row>
    <row r="39855" spans="2:8">
      <c r="B39855" s="2" t="s">
        <v>40303</v>
      </c>
      <c r="C39855" s="2">
        <v>16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40304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458</v>
      </c>
      <c r="E39865" s="2"/>
      <c r="F39865" s="2"/>
      <c r="G39865" s="2"/>
      <c r="H39865" s="2"/>
    </row>
    <row r="39866" spans="2:8">
      <c r="B39866" s="2" t="s">
        <v>40314</v>
      </c>
      <c r="C39866" s="2">
        <v>30</v>
      </c>
      <c r="D39866" s="2" t="s">
        <v>458</v>
      </c>
      <c r="E39866" s="2"/>
      <c r="F39866" s="2"/>
      <c r="G39866" s="2"/>
      <c r="H39866" s="2"/>
    </row>
    <row r="39867" spans="2:8">
      <c r="B39867" s="2" t="s">
        <v>40315</v>
      </c>
      <c r="C39867" s="2">
        <v>29</v>
      </c>
      <c r="D39867" s="2" t="s">
        <v>458</v>
      </c>
      <c r="E39867" s="2"/>
      <c r="F39867" s="2"/>
      <c r="G39867" s="2"/>
      <c r="H39867" s="2"/>
    </row>
    <row r="39868" spans="2:8">
      <c r="B39868" s="2" t="s">
        <v>40316</v>
      </c>
      <c r="C39868" s="2">
        <v>33</v>
      </c>
      <c r="D39868" s="2" t="s">
        <v>458</v>
      </c>
      <c r="E39868" s="2"/>
      <c r="F39868" s="2"/>
      <c r="G39868" s="2"/>
      <c r="H39868" s="2"/>
    </row>
    <row r="39869" spans="2:8">
      <c r="B39869" s="2" t="s">
        <v>40317</v>
      </c>
      <c r="C39869" s="2">
        <v>30</v>
      </c>
      <c r="D39869" s="2" t="s">
        <v>458</v>
      </c>
      <c r="E39869" s="2"/>
      <c r="F39869" s="2"/>
      <c r="G39869" s="2"/>
      <c r="H39869" s="2"/>
    </row>
    <row r="39870" spans="2:8">
      <c r="B39870" s="2" t="s">
        <v>40318</v>
      </c>
      <c r="C39870" s="2">
        <v>30</v>
      </c>
      <c r="D39870" s="2" t="s">
        <v>458</v>
      </c>
      <c r="E39870" s="2"/>
      <c r="F39870" s="2"/>
      <c r="G39870" s="2"/>
      <c r="H39870" s="2"/>
    </row>
    <row r="39871" spans="2:8">
      <c r="B39871" s="2" t="s">
        <v>40319</v>
      </c>
      <c r="C39871" s="2">
        <v>18</v>
      </c>
      <c r="D39871" s="2" t="s">
        <v>458</v>
      </c>
      <c r="E39871" s="2"/>
      <c r="F39871" s="2"/>
      <c r="G39871" s="2"/>
      <c r="H39871" s="2"/>
    </row>
    <row r="39872" spans="2:8">
      <c r="B39872" s="2" t="s">
        <v>40320</v>
      </c>
      <c r="C39872" s="2">
        <v>17</v>
      </c>
      <c r="D39872" s="2" t="s">
        <v>458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17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458</v>
      </c>
      <c r="E39886" s="2"/>
      <c r="F39886" s="2"/>
      <c r="G39886" s="2"/>
      <c r="H39886" s="2"/>
    </row>
    <row r="39887" spans="2:8">
      <c r="B39887" s="2" t="s">
        <v>40335</v>
      </c>
      <c r="C39887" s="2">
        <v>26</v>
      </c>
      <c r="D39887" s="2" t="s">
        <v>458</v>
      </c>
      <c r="E39887" s="2"/>
      <c r="F39887" s="2"/>
      <c r="G39887" s="2"/>
      <c r="H39887" s="2"/>
    </row>
    <row r="39888" spans="2:8">
      <c r="B39888" s="2" t="s">
        <v>40336</v>
      </c>
      <c r="C39888" s="2">
        <v>26</v>
      </c>
      <c r="D39888" s="2" t="s">
        <v>458</v>
      </c>
      <c r="E39888" s="2"/>
      <c r="F39888" s="2"/>
      <c r="G39888" s="2"/>
      <c r="H39888" s="2"/>
    </row>
    <row r="39889" spans="2:8">
      <c r="B39889" s="2" t="s">
        <v>40337</v>
      </c>
      <c r="C39889" s="2">
        <v>25</v>
      </c>
      <c r="D39889" s="2" t="s">
        <v>458</v>
      </c>
      <c r="E39889" s="2"/>
      <c r="F39889" s="2"/>
      <c r="G39889" s="2"/>
      <c r="H39889" s="2"/>
    </row>
    <row r="39890" spans="2:8">
      <c r="B39890" s="2" t="s">
        <v>40338</v>
      </c>
      <c r="C39890" s="2">
        <v>16</v>
      </c>
      <c r="D39890" s="2" t="s">
        <v>458</v>
      </c>
      <c r="E39890" s="2"/>
      <c r="F39890" s="2"/>
      <c r="G39890" s="2"/>
      <c r="H39890" s="2"/>
    </row>
    <row r="39891" spans="2:8">
      <c r="B39891" s="2" t="s">
        <v>40339</v>
      </c>
      <c r="C39891" s="2">
        <v>16</v>
      </c>
      <c r="D39891" s="2" t="s">
        <v>458</v>
      </c>
      <c r="E39891" s="2"/>
      <c r="F39891" s="2"/>
      <c r="G39891" s="2"/>
      <c r="H39891" s="2"/>
    </row>
    <row r="39892" spans="2:8">
      <c r="B39892" s="2" t="s">
        <v>40340</v>
      </c>
      <c r="C39892" s="2">
        <v>17</v>
      </c>
      <c r="D39892" s="2" t="s">
        <v>458</v>
      </c>
      <c r="E39892" s="2"/>
      <c r="F39892" s="2"/>
      <c r="G39892" s="2"/>
      <c r="H39892" s="2"/>
    </row>
    <row r="39893" spans="2:8">
      <c r="B39893" s="2" t="s">
        <v>40341</v>
      </c>
      <c r="C39893" s="2">
        <v>34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36</v>
      </c>
      <c r="D39913" s="2" t="s">
        <v>458</v>
      </c>
      <c r="E39913" s="2"/>
      <c r="F39913" s="2"/>
      <c r="G39913" s="2"/>
      <c r="H39913" s="2"/>
    </row>
    <row r="39914" spans="2:8">
      <c r="B39914" s="2" t="s">
        <v>40362</v>
      </c>
      <c r="C39914" s="2">
        <v>36</v>
      </c>
      <c r="D39914" s="2" t="s">
        <v>458</v>
      </c>
      <c r="E39914" s="2"/>
      <c r="F39914" s="2"/>
      <c r="G39914" s="2"/>
      <c r="H39914" s="2"/>
    </row>
    <row r="39915" spans="2:8">
      <c r="B39915" s="2" t="s">
        <v>40363</v>
      </c>
      <c r="C39915" s="2">
        <v>36</v>
      </c>
      <c r="D39915" s="2" t="s">
        <v>458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17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17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458</v>
      </c>
      <c r="E39937" s="2"/>
      <c r="F39937" s="2"/>
      <c r="G39937" s="2"/>
      <c r="H39937" s="2"/>
    </row>
    <row r="39938" spans="2:8">
      <c r="B39938" s="2" t="s">
        <v>40386</v>
      </c>
      <c r="C39938" s="2">
        <v>26</v>
      </c>
      <c r="D39938" s="2" t="s">
        <v>458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458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40389</v>
      </c>
      <c r="C39941" s="2">
        <v>22</v>
      </c>
      <c r="D39941" s="2" t="s">
        <v>458</v>
      </c>
      <c r="E39941" s="2"/>
      <c r="F39941" s="2"/>
      <c r="G39941" s="2"/>
      <c r="H39941" s="2"/>
    </row>
    <row r="39942" spans="2:8">
      <c r="B39942" s="2" t="s">
        <v>40390</v>
      </c>
      <c r="C39942" s="2">
        <v>24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458</v>
      </c>
      <c r="E39943" s="2"/>
      <c r="F39943" s="2"/>
      <c r="G39943" s="2"/>
      <c r="H39943" s="2"/>
    </row>
    <row r="39944" spans="2:8">
      <c r="B39944" s="2" t="s">
        <v>40392</v>
      </c>
      <c r="C39944" s="2">
        <v>27</v>
      </c>
      <c r="D39944" s="2" t="s">
        <v>458</v>
      </c>
      <c r="E39944" s="2"/>
      <c r="F39944" s="2"/>
      <c r="G39944" s="2"/>
      <c r="H39944" s="2"/>
    </row>
    <row r="39945" spans="2:8">
      <c r="B39945" s="2" t="s">
        <v>40393</v>
      </c>
      <c r="C39945" s="2">
        <v>27</v>
      </c>
      <c r="D39945" s="2" t="s">
        <v>458</v>
      </c>
      <c r="E39945" s="2"/>
      <c r="F39945" s="2"/>
      <c r="G39945" s="2"/>
      <c r="H39945" s="2"/>
    </row>
    <row r="39946" spans="2:8">
      <c r="B39946" s="2" t="s">
        <v>40394</v>
      </c>
      <c r="C39946" s="2">
        <v>24</v>
      </c>
      <c r="D39946" s="2" t="s">
        <v>458</v>
      </c>
      <c r="E39946" s="2"/>
      <c r="F39946" s="2"/>
      <c r="G39946" s="2"/>
      <c r="H39946" s="2"/>
    </row>
    <row r="39947" spans="2:8">
      <c r="B39947" s="2" t="s">
        <v>40395</v>
      </c>
      <c r="C39947" s="2">
        <v>20</v>
      </c>
      <c r="D39947" s="2" t="s">
        <v>458</v>
      </c>
      <c r="E39947" s="2"/>
      <c r="F39947" s="2"/>
      <c r="G39947" s="2"/>
      <c r="H39947" s="2"/>
    </row>
    <row r="39948" spans="2:8">
      <c r="B39948" s="2" t="s">
        <v>40396</v>
      </c>
      <c r="C39948" s="2">
        <v>19</v>
      </c>
      <c r="D39948" s="2" t="s">
        <v>458</v>
      </c>
      <c r="E39948" s="2"/>
      <c r="F39948" s="2"/>
      <c r="G39948" s="2"/>
      <c r="H39948" s="2"/>
    </row>
    <row r="39949" spans="2:8">
      <c r="B39949" s="2" t="s">
        <v>40397</v>
      </c>
      <c r="C39949" s="2">
        <v>18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40398</v>
      </c>
      <c r="C39950" s="2">
        <v>17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40399</v>
      </c>
      <c r="C39951" s="2">
        <v>17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18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18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18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18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14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15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16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32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40417</v>
      </c>
      <c r="C39969" s="2">
        <v>33</v>
      </c>
      <c r="D39969" s="2" t="s">
        <v>458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458</v>
      </c>
      <c r="E39971" s="2"/>
      <c r="F39971" s="2"/>
      <c r="G39971" s="2"/>
      <c r="H39971" s="2"/>
    </row>
    <row r="39972" spans="2:8">
      <c r="B39972" s="2" t="s">
        <v>40420</v>
      </c>
      <c r="C39972" s="2">
        <v>29</v>
      </c>
      <c r="D39972" s="2" t="s">
        <v>458</v>
      </c>
      <c r="E39972" s="2"/>
      <c r="F39972" s="2"/>
      <c r="G39972" s="2"/>
      <c r="H39972" s="2"/>
    </row>
    <row r="39973" spans="2:8">
      <c r="B39973" s="2" t="s">
        <v>40421</v>
      </c>
      <c r="C39973" s="2">
        <v>30</v>
      </c>
      <c r="D39973" s="2" t="s">
        <v>458</v>
      </c>
      <c r="E39973" s="2"/>
      <c r="F39973" s="2"/>
      <c r="G39973" s="2"/>
      <c r="H39973" s="2"/>
    </row>
    <row r="39974" spans="2:8">
      <c r="B39974" s="2" t="s">
        <v>40422</v>
      </c>
      <c r="C39974" s="2">
        <v>30</v>
      </c>
      <c r="D39974" s="2" t="s">
        <v>458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458</v>
      </c>
      <c r="E39979" s="2"/>
      <c r="F39979" s="2"/>
      <c r="G39979" s="2"/>
      <c r="H39979" s="2"/>
    </row>
    <row r="39980" spans="2:8">
      <c r="B39980" s="2" t="s">
        <v>40428</v>
      </c>
      <c r="C39980" s="2">
        <v>33</v>
      </c>
      <c r="D39980" s="2" t="s">
        <v>458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458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458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458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458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458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458</v>
      </c>
      <c r="E39986" s="2"/>
      <c r="F39986" s="2"/>
      <c r="G39986" s="2"/>
      <c r="H39986" s="2"/>
    </row>
    <row r="39987" spans="2:8">
      <c r="B39987" s="2" t="s">
        <v>40435</v>
      </c>
      <c r="C39987" s="2">
        <v>24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40436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19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21</v>
      </c>
      <c r="D40011" s="2" t="s">
        <v>458</v>
      </c>
      <c r="E40011" s="2"/>
      <c r="F40011" s="2"/>
      <c r="G40011" s="2"/>
      <c r="H40011" s="2"/>
    </row>
    <row r="40012" spans="2:8">
      <c r="B40012" s="2" t="s">
        <v>40460</v>
      </c>
      <c r="C40012" s="2">
        <v>22</v>
      </c>
      <c r="D40012" s="2" t="s">
        <v>458</v>
      </c>
      <c r="E40012" s="2"/>
      <c r="F40012" s="2"/>
      <c r="G40012" s="2"/>
      <c r="H40012" s="2"/>
    </row>
    <row r="40013" spans="2:8">
      <c r="B40013" s="2" t="s">
        <v>40461</v>
      </c>
      <c r="C40013" s="2">
        <v>22</v>
      </c>
      <c r="D40013" s="2" t="s">
        <v>458</v>
      </c>
      <c r="E40013" s="2"/>
      <c r="F40013" s="2"/>
      <c r="G40013" s="2"/>
      <c r="H40013" s="2"/>
    </row>
    <row r="40014" spans="2:8">
      <c r="B40014" s="2" t="s">
        <v>40462</v>
      </c>
      <c r="C40014" s="2">
        <v>22</v>
      </c>
      <c r="D40014" s="2" t="s">
        <v>458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458</v>
      </c>
      <c r="E40015" s="2"/>
      <c r="F40015" s="2"/>
      <c r="G40015" s="2"/>
      <c r="H40015" s="2"/>
    </row>
    <row r="40016" spans="2:8">
      <c r="B40016" s="2" t="s">
        <v>40464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9</v>
      </c>
      <c r="D40019" s="2" t="s">
        <v>458</v>
      </c>
      <c r="E40019" s="2"/>
      <c r="F40019" s="2"/>
      <c r="G40019" s="2"/>
      <c r="H40019" s="2"/>
    </row>
    <row r="40020" spans="2:8">
      <c r="B40020" s="2" t="s">
        <v>40468</v>
      </c>
      <c r="C40020" s="2">
        <v>8</v>
      </c>
      <c r="D40020" s="2" t="s">
        <v>458</v>
      </c>
      <c r="E40020" s="2"/>
      <c r="F40020" s="2"/>
      <c r="G40020" s="2"/>
      <c r="H40020" s="2"/>
    </row>
    <row r="40021" spans="2:8">
      <c r="B40021" s="2" t="s">
        <v>40469</v>
      </c>
      <c r="C40021" s="2">
        <v>36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40470</v>
      </c>
      <c r="C40022" s="2">
        <v>37</v>
      </c>
      <c r="D40022" s="2" t="s">
        <v>458</v>
      </c>
      <c r="E40022" s="2"/>
      <c r="F40022" s="2"/>
      <c r="G40022" s="2"/>
      <c r="H40022" s="2"/>
    </row>
    <row r="40023" spans="2:8">
      <c r="B40023" s="2" t="s">
        <v>40471</v>
      </c>
      <c r="C40023" s="2">
        <v>37</v>
      </c>
      <c r="D40023" s="2" t="s">
        <v>458</v>
      </c>
      <c r="E40023" s="2"/>
      <c r="F40023" s="2"/>
      <c r="G40023" s="2"/>
      <c r="H40023" s="2"/>
    </row>
    <row r="40024" spans="2:8">
      <c r="B40024" s="2" t="s">
        <v>40472</v>
      </c>
      <c r="C40024" s="2">
        <v>36</v>
      </c>
      <c r="D40024" s="2" t="s">
        <v>458</v>
      </c>
      <c r="E40024" s="2"/>
      <c r="F40024" s="2"/>
      <c r="G40024" s="2"/>
      <c r="H40024" s="2"/>
    </row>
    <row r="40025" spans="2:8">
      <c r="B40025" s="2" t="s">
        <v>40473</v>
      </c>
      <c r="C40025" s="2">
        <v>27</v>
      </c>
      <c r="D40025" s="2" t="s">
        <v>458</v>
      </c>
      <c r="E40025" s="2"/>
      <c r="F40025" s="2"/>
      <c r="G40025" s="2"/>
      <c r="H40025" s="2"/>
    </row>
    <row r="40026" spans="2:8">
      <c r="B40026" s="2" t="s">
        <v>40474</v>
      </c>
      <c r="C40026" s="2">
        <v>28</v>
      </c>
      <c r="D40026" s="2" t="s">
        <v>458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458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458</v>
      </c>
      <c r="E40028" s="2"/>
      <c r="F40028" s="2"/>
      <c r="G40028" s="2"/>
      <c r="H40028" s="2"/>
    </row>
    <row r="40029" spans="2:8">
      <c r="B40029" s="2" t="s">
        <v>40477</v>
      </c>
      <c r="C40029" s="2">
        <v>35</v>
      </c>
      <c r="D40029" s="2" t="s">
        <v>458</v>
      </c>
      <c r="E40029" s="2"/>
      <c r="F40029" s="2"/>
      <c r="G40029" s="2"/>
      <c r="H40029" s="2"/>
    </row>
    <row r="40030" spans="2:8">
      <c r="B40030" s="2" t="s">
        <v>40478</v>
      </c>
      <c r="C40030" s="2">
        <v>37</v>
      </c>
      <c r="D40030" s="2" t="s">
        <v>458</v>
      </c>
      <c r="E40030" s="2"/>
      <c r="F40030" s="2"/>
      <c r="G40030" s="2"/>
      <c r="H40030" s="2"/>
    </row>
    <row r="40031" spans="2:8">
      <c r="B40031" s="2" t="s">
        <v>40479</v>
      </c>
      <c r="C40031" s="2">
        <v>36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458</v>
      </c>
      <c r="E40032" s="2"/>
      <c r="F40032" s="2"/>
      <c r="G40032" s="2"/>
      <c r="H40032" s="2"/>
    </row>
    <row r="40033" spans="2:8">
      <c r="B40033" s="2" t="s">
        <v>40481</v>
      </c>
      <c r="C40033" s="2">
        <v>35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40482</v>
      </c>
      <c r="C40034" s="2">
        <v>30</v>
      </c>
      <c r="D40034" s="2" t="s">
        <v>458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30</v>
      </c>
      <c r="D40039" s="2" t="s">
        <v>458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458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458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458</v>
      </c>
      <c r="E40042" s="2"/>
      <c r="F40042" s="2"/>
      <c r="G40042" s="2"/>
      <c r="H40042" s="2"/>
    </row>
    <row r="40043" spans="2:8">
      <c r="B40043" s="2" t="s">
        <v>40491</v>
      </c>
      <c r="C40043" s="2">
        <v>17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19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458</v>
      </c>
      <c r="E40051" s="2"/>
      <c r="F40051" s="2"/>
      <c r="G40051" s="2"/>
      <c r="H40051" s="2"/>
    </row>
    <row r="40052" spans="2:8">
      <c r="B40052" s="2" t="s">
        <v>40500</v>
      </c>
      <c r="C40052" s="2">
        <v>26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40503</v>
      </c>
      <c r="C40055" s="2">
        <v>35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19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40507</v>
      </c>
      <c r="C40059" s="2">
        <v>14</v>
      </c>
      <c r="D40059" s="2" t="s">
        <v>458</v>
      </c>
      <c r="E40059" s="2"/>
      <c r="F40059" s="2"/>
      <c r="G40059" s="2"/>
      <c r="H40059" s="2"/>
    </row>
    <row r="40060" spans="2:8">
      <c r="B40060" s="2" t="s">
        <v>40508</v>
      </c>
      <c r="C40060" s="2">
        <v>18</v>
      </c>
      <c r="D40060" s="2" t="s">
        <v>458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40511</v>
      </c>
      <c r="C40063" s="2">
        <v>18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40512</v>
      </c>
      <c r="C40064" s="2">
        <v>35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36</v>
      </c>
      <c r="D40073" s="2" t="s">
        <v>458</v>
      </c>
      <c r="E40073" s="2"/>
      <c r="F40073" s="2"/>
      <c r="G40073" s="2"/>
      <c r="H40073" s="2"/>
    </row>
    <row r="40074" spans="2:8">
      <c r="B40074" s="2" t="s">
        <v>40522</v>
      </c>
      <c r="C40074" s="2">
        <v>38</v>
      </c>
      <c r="D40074" s="2" t="s">
        <v>458</v>
      </c>
      <c r="E40074" s="2"/>
      <c r="F40074" s="2"/>
      <c r="G40074" s="2"/>
      <c r="H40074" s="2"/>
    </row>
    <row r="40075" spans="2:8">
      <c r="B40075" s="2" t="s">
        <v>40523</v>
      </c>
      <c r="C40075" s="2">
        <v>36</v>
      </c>
      <c r="D40075" s="2" t="s">
        <v>458</v>
      </c>
      <c r="E40075" s="2"/>
      <c r="F40075" s="2"/>
      <c r="G40075" s="2"/>
      <c r="H40075" s="2"/>
    </row>
    <row r="40076" spans="2:8">
      <c r="B40076" s="2" t="s">
        <v>40524</v>
      </c>
      <c r="C40076" s="2">
        <v>35</v>
      </c>
      <c r="D40076" s="2" t="s">
        <v>458</v>
      </c>
      <c r="E40076" s="2"/>
      <c r="F40076" s="2"/>
      <c r="G40076" s="2"/>
      <c r="H40076" s="2"/>
    </row>
    <row r="40077" spans="2:8">
      <c r="B40077" s="2" t="s">
        <v>40525</v>
      </c>
      <c r="C40077" s="2">
        <v>40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40526</v>
      </c>
      <c r="C40078" s="2">
        <v>33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40527</v>
      </c>
      <c r="C40079" s="2">
        <v>13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40528</v>
      </c>
      <c r="C40080" s="2">
        <v>9</v>
      </c>
      <c r="D40080" s="2" t="s">
        <v>458</v>
      </c>
      <c r="E40080" s="2"/>
      <c r="F40080" s="2"/>
      <c r="G40080" s="2"/>
      <c r="H40080" s="2"/>
    </row>
    <row r="40081" spans="2:8">
      <c r="B40081" s="2" t="s">
        <v>40529</v>
      </c>
      <c r="C40081" s="2">
        <v>17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15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39</v>
      </c>
      <c r="D40095" s="2" t="s">
        <v>458</v>
      </c>
      <c r="E40095" s="2"/>
      <c r="F40095" s="2"/>
      <c r="G40095" s="2"/>
      <c r="H40095" s="2"/>
    </row>
    <row r="40096" spans="2:8">
      <c r="B40096" s="2" t="s">
        <v>40544</v>
      </c>
      <c r="C40096" s="2">
        <v>39</v>
      </c>
      <c r="D40096" s="2" t="s">
        <v>458</v>
      </c>
      <c r="E40096" s="2"/>
      <c r="F40096" s="2"/>
      <c r="G40096" s="2"/>
      <c r="H40096" s="2"/>
    </row>
    <row r="40097" spans="2:8">
      <c r="B40097" s="2" t="s">
        <v>40545</v>
      </c>
      <c r="C40097" s="2">
        <v>39</v>
      </c>
      <c r="D40097" s="2" t="s">
        <v>458</v>
      </c>
      <c r="E40097" s="2"/>
      <c r="F40097" s="2"/>
      <c r="G40097" s="2"/>
      <c r="H40097" s="2"/>
    </row>
    <row r="40098" spans="2:8">
      <c r="B40098" s="2" t="s">
        <v>40546</v>
      </c>
      <c r="C40098" s="2">
        <v>39</v>
      </c>
      <c r="D40098" s="2" t="s">
        <v>458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19</v>
      </c>
      <c r="D40116" s="2" t="s">
        <v>458</v>
      </c>
      <c r="E40116" s="2"/>
      <c r="F40116" s="2"/>
      <c r="G40116" s="2"/>
      <c r="H40116" s="2"/>
    </row>
    <row r="40117" spans="2:8">
      <c r="B40117" s="2" t="s">
        <v>40565</v>
      </c>
      <c r="C40117" s="2">
        <v>23</v>
      </c>
      <c r="D40117" s="2" t="s">
        <v>458</v>
      </c>
      <c r="E40117" s="2"/>
      <c r="F40117" s="2"/>
      <c r="G40117" s="2"/>
      <c r="H40117" s="2"/>
    </row>
    <row r="40118" spans="2:8">
      <c r="B40118" s="2" t="s">
        <v>40566</v>
      </c>
      <c r="C40118" s="2">
        <v>24</v>
      </c>
      <c r="D40118" s="2" t="s">
        <v>458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40569</v>
      </c>
      <c r="C40121" s="2">
        <v>19</v>
      </c>
      <c r="D40121" s="2" t="s">
        <v>458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18</v>
      </c>
      <c r="D40126" s="2" t="s">
        <v>458</v>
      </c>
      <c r="E40126" s="2"/>
      <c r="F40126" s="2"/>
      <c r="G40126" s="2"/>
      <c r="H40126" s="2"/>
    </row>
    <row r="40127" spans="2:8">
      <c r="B40127" s="2" t="s">
        <v>40575</v>
      </c>
      <c r="C40127" s="2">
        <v>18</v>
      </c>
      <c r="D40127" s="2" t="s">
        <v>458</v>
      </c>
      <c r="E40127" s="2"/>
      <c r="F40127" s="2"/>
      <c r="G40127" s="2"/>
      <c r="H40127" s="2"/>
    </row>
    <row r="40128" spans="2:8">
      <c r="B40128" s="2" t="s">
        <v>40576</v>
      </c>
      <c r="C40128" s="2">
        <v>18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40577</v>
      </c>
      <c r="C40129" s="2">
        <v>27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40578</v>
      </c>
      <c r="C40130" s="2">
        <v>27</v>
      </c>
      <c r="D40130" s="2" t="s">
        <v>458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458</v>
      </c>
      <c r="E40131" s="2"/>
      <c r="F40131" s="2"/>
      <c r="G40131" s="2"/>
      <c r="H40131" s="2"/>
    </row>
    <row r="40132" spans="2:8">
      <c r="B40132" s="2" t="s">
        <v>40580</v>
      </c>
      <c r="C40132" s="2">
        <v>25</v>
      </c>
      <c r="D40132" s="2" t="s">
        <v>458</v>
      </c>
      <c r="E40132" s="2"/>
      <c r="F40132" s="2"/>
      <c r="G40132" s="2"/>
      <c r="H40132" s="2"/>
    </row>
    <row r="40133" spans="2:8">
      <c r="B40133" s="2" t="s">
        <v>40581</v>
      </c>
      <c r="C40133" s="2">
        <v>25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40583</v>
      </c>
      <c r="C40135" s="2">
        <v>18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17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15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14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19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28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458</v>
      </c>
      <c r="E40172" s="2"/>
      <c r="F40172" s="2"/>
      <c r="G40172" s="2"/>
      <c r="H40172" s="2"/>
    </row>
    <row r="40173" spans="2:8">
      <c r="B40173" s="2" t="s">
        <v>40621</v>
      </c>
      <c r="C40173" s="2">
        <v>29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40622</v>
      </c>
      <c r="C40174" s="2">
        <v>31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458</v>
      </c>
      <c r="E40175" s="2"/>
      <c r="F40175" s="2"/>
      <c r="G40175" s="2"/>
      <c r="H40175" s="2"/>
    </row>
    <row r="40176" spans="2:8">
      <c r="B40176" s="2" t="s">
        <v>40624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31</v>
      </c>
      <c r="D40184" s="2" t="s">
        <v>458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458</v>
      </c>
      <c r="E40185" s="2"/>
      <c r="F40185" s="2"/>
      <c r="G40185" s="2"/>
      <c r="H40185" s="2"/>
    </row>
    <row r="40186" spans="2:8">
      <c r="B40186" s="2" t="s">
        <v>40634</v>
      </c>
      <c r="C40186" s="2">
        <v>32</v>
      </c>
      <c r="D40186" s="2" t="s">
        <v>458</v>
      </c>
      <c r="E40186" s="2"/>
      <c r="F40186" s="2"/>
      <c r="G40186" s="2"/>
      <c r="H40186" s="2"/>
    </row>
    <row r="40187" spans="2:8">
      <c r="B40187" s="2" t="s">
        <v>40635</v>
      </c>
      <c r="C40187" s="2">
        <v>35</v>
      </c>
      <c r="D40187" s="2" t="s">
        <v>458</v>
      </c>
      <c r="E40187" s="2"/>
      <c r="F40187" s="2"/>
      <c r="G40187" s="2"/>
      <c r="H40187" s="2"/>
    </row>
    <row r="40188" spans="2:8">
      <c r="B40188" s="2" t="s">
        <v>40636</v>
      </c>
      <c r="C40188" s="2">
        <v>35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40637</v>
      </c>
      <c r="C40189" s="2">
        <v>33</v>
      </c>
      <c r="D40189" s="2" t="s">
        <v>458</v>
      </c>
      <c r="E40189" s="2"/>
      <c r="F40189" s="2"/>
      <c r="G40189" s="2"/>
      <c r="H40189" s="2"/>
    </row>
    <row r="40190" spans="2:8">
      <c r="B40190" s="2" t="s">
        <v>40638</v>
      </c>
      <c r="C40190" s="2">
        <v>34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40639</v>
      </c>
      <c r="C40191" s="2">
        <v>35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40640</v>
      </c>
      <c r="C40192" s="2">
        <v>35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40641</v>
      </c>
      <c r="C40193" s="2">
        <v>34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40642</v>
      </c>
      <c r="C40194" s="2">
        <v>20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40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29</v>
      </c>
      <c r="D40202" s="2" t="s">
        <v>458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458</v>
      </c>
      <c r="E40203" s="2"/>
      <c r="F40203" s="2"/>
      <c r="G40203" s="2"/>
      <c r="H40203" s="2"/>
    </row>
    <row r="40204" spans="2:8">
      <c r="B40204" s="2" t="s">
        <v>40652</v>
      </c>
      <c r="C40204" s="2">
        <v>31</v>
      </c>
      <c r="D40204" s="2" t="s">
        <v>458</v>
      </c>
      <c r="E40204" s="2"/>
      <c r="F40204" s="2"/>
      <c r="G40204" s="2"/>
      <c r="H40204" s="2"/>
    </row>
    <row r="40205" spans="2:8">
      <c r="B40205" s="2" t="s">
        <v>40653</v>
      </c>
      <c r="C40205" s="2">
        <v>31</v>
      </c>
      <c r="D40205" s="2" t="s">
        <v>458</v>
      </c>
      <c r="E40205" s="2"/>
      <c r="F40205" s="2"/>
      <c r="G40205" s="2"/>
      <c r="H40205" s="2"/>
    </row>
    <row r="40206" spans="2:8">
      <c r="B40206" s="2" t="s">
        <v>40654</v>
      </c>
      <c r="C40206" s="2">
        <v>30</v>
      </c>
      <c r="D40206" s="2" t="s">
        <v>458</v>
      </c>
      <c r="E40206" s="2"/>
      <c r="F40206" s="2"/>
      <c r="G40206" s="2"/>
      <c r="H40206" s="2"/>
    </row>
    <row r="40207" spans="2:8">
      <c r="B40207" s="2" t="s">
        <v>40655</v>
      </c>
      <c r="C40207" s="2">
        <v>29</v>
      </c>
      <c r="D40207" s="2" t="s">
        <v>458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458</v>
      </c>
      <c r="E40208" s="2"/>
      <c r="F40208" s="2"/>
      <c r="G40208" s="2"/>
      <c r="H40208" s="2"/>
    </row>
    <row r="40209" spans="2:8">
      <c r="B40209" s="2" t="s">
        <v>40657</v>
      </c>
      <c r="C40209" s="2">
        <v>15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19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35</v>
      </c>
      <c r="D40215" s="2" t="s">
        <v>458</v>
      </c>
      <c r="E40215" s="2"/>
      <c r="F40215" s="2"/>
      <c r="G40215" s="2"/>
      <c r="H40215" s="2"/>
    </row>
    <row r="40216" spans="2:8">
      <c r="B40216" s="2" t="s">
        <v>40664</v>
      </c>
      <c r="C40216" s="2">
        <v>36</v>
      </c>
      <c r="D40216" s="2" t="s">
        <v>458</v>
      </c>
      <c r="E40216" s="2"/>
      <c r="F40216" s="2"/>
      <c r="G40216" s="2"/>
      <c r="H40216" s="2"/>
    </row>
    <row r="40217" spans="2:8">
      <c r="B40217" s="2" t="s">
        <v>40665</v>
      </c>
      <c r="C40217" s="2">
        <v>36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40666</v>
      </c>
      <c r="C40218" s="2">
        <v>34</v>
      </c>
      <c r="D40218" s="2" t="s">
        <v>458</v>
      </c>
      <c r="E40218" s="2"/>
      <c r="F40218" s="2"/>
      <c r="G40218" s="2"/>
      <c r="H40218" s="2"/>
    </row>
    <row r="40219" spans="2:8">
      <c r="B40219" s="2" t="s">
        <v>40667</v>
      </c>
      <c r="C40219" s="2">
        <v>30</v>
      </c>
      <c r="D40219" s="2" t="s">
        <v>458</v>
      </c>
      <c r="E40219" s="2"/>
      <c r="F40219" s="2"/>
      <c r="G40219" s="2"/>
      <c r="H40219" s="2"/>
    </row>
    <row r="40220" spans="2:8">
      <c r="B40220" s="2" t="s">
        <v>40668</v>
      </c>
      <c r="C40220" s="2">
        <v>31</v>
      </c>
      <c r="D40220" s="2" t="s">
        <v>458</v>
      </c>
      <c r="E40220" s="2"/>
      <c r="F40220" s="2"/>
      <c r="G40220" s="2"/>
      <c r="H40220" s="2"/>
    </row>
    <row r="40221" spans="2:8">
      <c r="B40221" s="2" t="s">
        <v>40669</v>
      </c>
      <c r="C40221" s="2">
        <v>31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40671</v>
      </c>
      <c r="C40223" s="2">
        <v>28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40672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47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45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42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35</v>
      </c>
      <c r="D40244" s="2" t="s">
        <v>458</v>
      </c>
      <c r="E40244" s="2"/>
      <c r="F40244" s="2"/>
      <c r="G40244" s="2"/>
      <c r="H40244" s="2"/>
    </row>
    <row r="40245" spans="2:8">
      <c r="B40245" s="2" t="s">
        <v>40693</v>
      </c>
      <c r="C40245" s="2">
        <v>35</v>
      </c>
      <c r="D40245" s="2" t="s">
        <v>458</v>
      </c>
      <c r="E40245" s="2"/>
      <c r="F40245" s="2"/>
      <c r="G40245" s="2"/>
      <c r="H40245" s="2"/>
    </row>
    <row r="40246" spans="2:8">
      <c r="B40246" s="2" t="s">
        <v>40694</v>
      </c>
      <c r="C40246" s="2">
        <v>33</v>
      </c>
      <c r="D40246" s="2" t="s">
        <v>458</v>
      </c>
      <c r="E40246" s="2"/>
      <c r="F40246" s="2"/>
      <c r="G40246" s="2"/>
      <c r="H40246" s="2"/>
    </row>
    <row r="40247" spans="2:8">
      <c r="B40247" s="2" t="s">
        <v>40695</v>
      </c>
      <c r="C40247" s="2">
        <v>32</v>
      </c>
      <c r="D40247" s="2" t="s">
        <v>458</v>
      </c>
      <c r="E40247" s="2"/>
      <c r="F40247" s="2"/>
      <c r="G40247" s="2"/>
      <c r="H40247" s="2"/>
    </row>
    <row r="40248" spans="2:8">
      <c r="B40248" s="2" t="s">
        <v>40696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36</v>
      </c>
      <c r="D40252" s="2" t="s">
        <v>458</v>
      </c>
      <c r="E40252" s="2"/>
      <c r="F40252" s="2"/>
      <c r="G40252" s="2"/>
      <c r="H40252" s="2"/>
    </row>
    <row r="40253" spans="2:8">
      <c r="B40253" s="2" t="s">
        <v>40701</v>
      </c>
      <c r="C40253" s="2">
        <v>35</v>
      </c>
      <c r="D40253" s="2" t="s">
        <v>458</v>
      </c>
      <c r="E40253" s="2"/>
      <c r="F40253" s="2"/>
      <c r="G40253" s="2"/>
      <c r="H40253" s="2"/>
    </row>
    <row r="40254" spans="2:8">
      <c r="B40254" s="2" t="s">
        <v>40702</v>
      </c>
      <c r="C40254" s="2">
        <v>34</v>
      </c>
      <c r="D40254" s="2" t="s">
        <v>458</v>
      </c>
      <c r="E40254" s="2"/>
      <c r="F40254" s="2"/>
      <c r="G40254" s="2"/>
      <c r="H40254" s="2"/>
    </row>
    <row r="40255" spans="2:8">
      <c r="B40255" s="2" t="s">
        <v>40703</v>
      </c>
      <c r="C40255" s="2">
        <v>31</v>
      </c>
      <c r="D40255" s="2" t="s">
        <v>458</v>
      </c>
      <c r="E40255" s="2"/>
      <c r="F40255" s="2"/>
      <c r="G40255" s="2"/>
      <c r="H40255" s="2"/>
    </row>
    <row r="40256" spans="2:8">
      <c r="B40256" s="2" t="s">
        <v>40704</v>
      </c>
      <c r="C40256" s="2">
        <v>31</v>
      </c>
      <c r="D40256" s="2" t="s">
        <v>458</v>
      </c>
      <c r="E40256" s="2"/>
      <c r="F40256" s="2"/>
      <c r="G40256" s="2"/>
      <c r="H40256" s="2"/>
    </row>
    <row r="40257" spans="2:8">
      <c r="B40257" s="2" t="s">
        <v>40705</v>
      </c>
      <c r="C40257" s="2">
        <v>27</v>
      </c>
      <c r="D40257" s="2" t="s">
        <v>458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458</v>
      </c>
      <c r="E40258" s="2"/>
      <c r="F40258" s="2"/>
      <c r="G40258" s="2"/>
      <c r="H40258" s="2"/>
    </row>
    <row r="40259" spans="2:8">
      <c r="B40259" s="2" t="s">
        <v>40707</v>
      </c>
      <c r="C40259" s="2">
        <v>33</v>
      </c>
      <c r="D40259" s="2" t="s">
        <v>458</v>
      </c>
      <c r="E40259" s="2"/>
      <c r="F40259" s="2"/>
      <c r="G40259" s="2"/>
      <c r="H40259" s="2"/>
    </row>
    <row r="40260" spans="2:8">
      <c r="B40260" s="2" t="s">
        <v>40708</v>
      </c>
      <c r="C40260" s="2">
        <v>37</v>
      </c>
      <c r="D40260" s="2" t="s">
        <v>458</v>
      </c>
      <c r="E40260" s="2"/>
      <c r="F40260" s="2"/>
      <c r="G40260" s="2"/>
      <c r="H40260" s="2"/>
    </row>
    <row r="40261" spans="2:8">
      <c r="B40261" s="2" t="s">
        <v>40709</v>
      </c>
      <c r="C40261" s="2">
        <v>35</v>
      </c>
      <c r="D40261" s="2" t="s">
        <v>458</v>
      </c>
      <c r="E40261" s="2"/>
      <c r="F40261" s="2"/>
      <c r="G40261" s="2"/>
      <c r="H40261" s="2"/>
    </row>
    <row r="40262" spans="2:8">
      <c r="B40262" s="2" t="s">
        <v>40710</v>
      </c>
      <c r="C40262" s="2">
        <v>33</v>
      </c>
      <c r="D40262" s="2" t="s">
        <v>458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458</v>
      </c>
      <c r="E40263" s="2"/>
      <c r="F40263" s="2"/>
      <c r="G40263" s="2"/>
      <c r="H40263" s="2"/>
    </row>
    <row r="40264" spans="2:8">
      <c r="B40264" s="2" t="s">
        <v>40712</v>
      </c>
      <c r="C40264" s="2">
        <v>33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40713</v>
      </c>
      <c r="C40265" s="2">
        <v>32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40716</v>
      </c>
      <c r="C40268" s="2">
        <v>31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458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458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458</v>
      </c>
      <c r="E40271" s="2"/>
      <c r="F40271" s="2"/>
      <c r="G40271" s="2"/>
      <c r="H40271" s="2"/>
    </row>
    <row r="40272" spans="2:8">
      <c r="B40272" s="2" t="s">
        <v>40720</v>
      </c>
      <c r="C40272" s="2">
        <v>19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19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19</v>
      </c>
      <c r="D40286" s="2" t="s">
        <v>458</v>
      </c>
      <c r="E40286" s="2"/>
      <c r="F40286" s="2"/>
      <c r="G40286" s="2"/>
      <c r="H40286" s="2"/>
    </row>
    <row r="40287" spans="2:8">
      <c r="B40287" s="2" t="s">
        <v>40735</v>
      </c>
      <c r="C40287" s="2">
        <v>19</v>
      </c>
      <c r="D40287" s="2" t="s">
        <v>458</v>
      </c>
      <c r="E40287" s="2"/>
      <c r="F40287" s="2"/>
      <c r="G40287" s="2"/>
      <c r="H40287" s="2"/>
    </row>
    <row r="40288" spans="2:8">
      <c r="B40288" s="2" t="s">
        <v>40736</v>
      </c>
      <c r="C40288" s="2">
        <v>18</v>
      </c>
      <c r="D40288" s="2" t="s">
        <v>458</v>
      </c>
      <c r="E40288" s="2"/>
      <c r="F40288" s="2"/>
      <c r="G40288" s="2"/>
      <c r="H40288" s="2"/>
    </row>
    <row r="40289" spans="2:8">
      <c r="B40289" s="2" t="s">
        <v>40737</v>
      </c>
      <c r="C40289" s="2">
        <v>18</v>
      </c>
      <c r="D40289" s="2" t="s">
        <v>458</v>
      </c>
      <c r="E40289" s="2"/>
      <c r="F40289" s="2"/>
      <c r="G40289" s="2"/>
      <c r="H40289" s="2"/>
    </row>
    <row r="40290" spans="2:8">
      <c r="B40290" s="2" t="s">
        <v>40738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458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458</v>
      </c>
      <c r="E40298" s="2"/>
      <c r="F40298" s="2"/>
      <c r="G40298" s="2"/>
      <c r="H40298" s="2"/>
    </row>
    <row r="40299" spans="2:8">
      <c r="B40299" s="2" t="s">
        <v>40747</v>
      </c>
      <c r="C40299" s="2">
        <v>31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458</v>
      </c>
      <c r="E40300" s="2"/>
      <c r="F40300" s="2"/>
      <c r="G40300" s="2"/>
      <c r="H40300" s="2"/>
    </row>
    <row r="40301" spans="2:8">
      <c r="B40301" s="2" t="s">
        <v>40749</v>
      </c>
      <c r="C40301" s="2">
        <v>31</v>
      </c>
      <c r="D40301" s="2" t="s">
        <v>458</v>
      </c>
      <c r="E40301" s="2"/>
      <c r="F40301" s="2"/>
      <c r="G40301" s="2"/>
      <c r="H40301" s="2"/>
    </row>
    <row r="40302" spans="2:8">
      <c r="B40302" s="2" t="s">
        <v>40750</v>
      </c>
      <c r="C40302" s="2">
        <v>37</v>
      </c>
      <c r="D40302" s="2" t="s">
        <v>458</v>
      </c>
      <c r="E40302" s="2"/>
      <c r="F40302" s="2"/>
      <c r="G40302" s="2"/>
      <c r="H40302" s="2"/>
    </row>
    <row r="40303" spans="2:8">
      <c r="B40303" s="2" t="s">
        <v>40751</v>
      </c>
      <c r="C40303" s="2">
        <v>37</v>
      </c>
      <c r="D40303" s="2" t="s">
        <v>458</v>
      </c>
      <c r="E40303" s="2"/>
      <c r="F40303" s="2"/>
      <c r="G40303" s="2"/>
      <c r="H40303" s="2"/>
    </row>
    <row r="40304" spans="2:8">
      <c r="B40304" s="2" t="s">
        <v>40752</v>
      </c>
      <c r="C40304" s="2">
        <v>35</v>
      </c>
      <c r="D40304" s="2" t="s">
        <v>458</v>
      </c>
      <c r="E40304" s="2"/>
      <c r="F40304" s="2"/>
      <c r="G40304" s="2"/>
      <c r="H40304" s="2"/>
    </row>
    <row r="40305" spans="2:8">
      <c r="B40305" s="2" t="s">
        <v>40753</v>
      </c>
      <c r="C40305" s="2">
        <v>31</v>
      </c>
      <c r="D40305" s="2" t="s">
        <v>458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458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458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40757</v>
      </c>
      <c r="C40309" s="2">
        <v>24</v>
      </c>
      <c r="D40309" s="2" t="s">
        <v>458</v>
      </c>
      <c r="E40309" s="2"/>
      <c r="F40309" s="2"/>
      <c r="G40309" s="2"/>
      <c r="H40309" s="2"/>
    </row>
    <row r="40310" spans="2:8">
      <c r="B40310" s="2" t="s">
        <v>40758</v>
      </c>
      <c r="C40310" s="2">
        <v>18</v>
      </c>
      <c r="D40310" s="2" t="s">
        <v>458</v>
      </c>
      <c r="E40310" s="2"/>
      <c r="F40310" s="2"/>
      <c r="G40310" s="2"/>
      <c r="H40310" s="2"/>
    </row>
    <row r="40311" spans="2:8">
      <c r="B40311" s="2" t="s">
        <v>40759</v>
      </c>
      <c r="C40311" s="2">
        <v>17</v>
      </c>
      <c r="D40311" s="2" t="s">
        <v>458</v>
      </c>
      <c r="E40311" s="2"/>
      <c r="F40311" s="2"/>
      <c r="G40311" s="2"/>
      <c r="H40311" s="2"/>
    </row>
    <row r="40312" spans="2:8">
      <c r="B40312" s="2" t="s">
        <v>40760</v>
      </c>
      <c r="C40312" s="2">
        <v>20</v>
      </c>
      <c r="D40312" s="2" t="s">
        <v>458</v>
      </c>
      <c r="E40312" s="2"/>
      <c r="F40312" s="2"/>
      <c r="G40312" s="2"/>
      <c r="H40312" s="2"/>
    </row>
    <row r="40313" spans="2:8">
      <c r="B40313" s="2" t="s">
        <v>40761</v>
      </c>
      <c r="C40313" s="2">
        <v>23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24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40764</v>
      </c>
      <c r="C40316" s="2">
        <v>22</v>
      </c>
      <c r="D40316" s="2" t="s">
        <v>458</v>
      </c>
      <c r="E40316" s="2"/>
      <c r="F40316" s="2"/>
      <c r="G40316" s="2"/>
      <c r="H40316" s="2"/>
    </row>
    <row r="40317" spans="2:8">
      <c r="B40317" s="2" t="s">
        <v>40765</v>
      </c>
      <c r="C40317" s="2">
        <v>23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21</v>
      </c>
      <c r="D40324" s="2" t="s">
        <v>458</v>
      </c>
      <c r="E40324" s="2"/>
      <c r="F40324" s="2"/>
      <c r="G40324" s="2"/>
      <c r="H40324" s="2"/>
    </row>
    <row r="40325" spans="2:8">
      <c r="B40325" s="2" t="s">
        <v>40773</v>
      </c>
      <c r="C40325" s="2">
        <v>23</v>
      </c>
      <c r="D40325" s="2" t="s">
        <v>458</v>
      </c>
      <c r="E40325" s="2"/>
      <c r="F40325" s="2"/>
      <c r="G40325" s="2"/>
      <c r="H40325" s="2"/>
    </row>
    <row r="40326" spans="2:8">
      <c r="B40326" s="2" t="s">
        <v>40774</v>
      </c>
      <c r="C40326" s="2">
        <v>26</v>
      </c>
      <c r="D40326" s="2" t="s">
        <v>458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458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458</v>
      </c>
      <c r="E40328" s="2"/>
      <c r="F40328" s="2"/>
      <c r="G40328" s="2"/>
      <c r="H40328" s="2"/>
    </row>
    <row r="40329" spans="2:8">
      <c r="B40329" s="2" t="s">
        <v>40777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458</v>
      </c>
      <c r="E40334" s="2"/>
      <c r="F40334" s="2"/>
      <c r="G40334" s="2"/>
      <c r="H40334" s="2"/>
    </row>
    <row r="40335" spans="2:8">
      <c r="B40335" s="2" t="s">
        <v>40783</v>
      </c>
      <c r="C40335" s="2">
        <v>23</v>
      </c>
      <c r="D40335" s="2" t="s">
        <v>458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458</v>
      </c>
      <c r="E40336" s="2"/>
      <c r="F40336" s="2"/>
      <c r="G40336" s="2"/>
      <c r="H40336" s="2"/>
    </row>
    <row r="40337" spans="2:8">
      <c r="B40337" s="2" t="s">
        <v>40785</v>
      </c>
      <c r="C40337" s="2">
        <v>32</v>
      </c>
      <c r="D40337" s="2" t="s">
        <v>458</v>
      </c>
      <c r="E40337" s="2"/>
      <c r="F40337" s="2"/>
      <c r="G40337" s="2"/>
      <c r="H40337" s="2"/>
    </row>
    <row r="40338" spans="2:8">
      <c r="B40338" s="2" t="s">
        <v>40786</v>
      </c>
      <c r="C40338" s="2">
        <v>34</v>
      </c>
      <c r="D40338" s="2" t="s">
        <v>458</v>
      </c>
      <c r="E40338" s="2"/>
      <c r="F40338" s="2"/>
      <c r="G40338" s="2"/>
      <c r="H40338" s="2"/>
    </row>
    <row r="40339" spans="2:8">
      <c r="B40339" s="2" t="s">
        <v>40787</v>
      </c>
      <c r="C40339" s="2">
        <v>32</v>
      </c>
      <c r="D40339" s="2" t="s">
        <v>458</v>
      </c>
      <c r="E40339" s="2"/>
      <c r="F40339" s="2"/>
      <c r="G40339" s="2"/>
      <c r="H40339" s="2"/>
    </row>
    <row r="40340" spans="2:8">
      <c r="B40340" s="2" t="s">
        <v>40788</v>
      </c>
      <c r="C40340" s="2">
        <v>36</v>
      </c>
      <c r="D40340" s="2" t="s">
        <v>458</v>
      </c>
      <c r="E40340" s="2"/>
      <c r="F40340" s="2"/>
      <c r="G40340" s="2"/>
      <c r="H40340" s="2"/>
    </row>
    <row r="40341" spans="2:8">
      <c r="B40341" s="2" t="s">
        <v>40789</v>
      </c>
      <c r="C40341" s="2">
        <v>36</v>
      </c>
      <c r="D40341" s="2" t="s">
        <v>458</v>
      </c>
      <c r="E40341" s="2"/>
      <c r="F40341" s="2"/>
      <c r="G40341" s="2"/>
      <c r="H40341" s="2"/>
    </row>
    <row r="40342" spans="2:8">
      <c r="B40342" s="2" t="s">
        <v>40790</v>
      </c>
      <c r="C40342" s="2">
        <v>36</v>
      </c>
      <c r="D40342" s="2" t="s">
        <v>458</v>
      </c>
      <c r="E40342" s="2"/>
      <c r="F40342" s="2"/>
      <c r="G40342" s="2"/>
      <c r="H40342" s="2"/>
    </row>
    <row r="40343" spans="2:8">
      <c r="B40343" s="2" t="s">
        <v>40791</v>
      </c>
      <c r="C40343" s="2">
        <v>35</v>
      </c>
      <c r="D40343" s="2" t="s">
        <v>458</v>
      </c>
      <c r="E40343" s="2"/>
      <c r="F40343" s="2"/>
      <c r="G40343" s="2"/>
      <c r="H40343" s="2"/>
    </row>
    <row r="40344" spans="2:8">
      <c r="B40344" s="2" t="s">
        <v>40792</v>
      </c>
      <c r="C40344" s="2">
        <v>34</v>
      </c>
      <c r="D40344" s="2" t="s">
        <v>458</v>
      </c>
      <c r="E40344" s="2"/>
      <c r="F40344" s="2"/>
      <c r="G40344" s="2"/>
      <c r="H40344" s="2"/>
    </row>
    <row r="40345" spans="2:8">
      <c r="B40345" s="2" t="s">
        <v>40793</v>
      </c>
      <c r="C40345" s="2">
        <v>12</v>
      </c>
      <c r="D40345" s="2" t="s">
        <v>458</v>
      </c>
      <c r="E40345" s="2"/>
      <c r="F40345" s="2"/>
      <c r="G40345" s="2"/>
      <c r="H40345" s="2"/>
    </row>
    <row r="40346" spans="2:8">
      <c r="B40346" s="2" t="s">
        <v>40794</v>
      </c>
      <c r="C40346" s="2">
        <v>13</v>
      </c>
      <c r="D40346" s="2" t="s">
        <v>458</v>
      </c>
      <c r="E40346" s="2"/>
      <c r="F40346" s="2"/>
      <c r="G40346" s="2"/>
      <c r="H40346" s="2"/>
    </row>
    <row r="40347" spans="2:8">
      <c r="B40347" s="2" t="s">
        <v>40795</v>
      </c>
      <c r="C40347" s="2">
        <v>13</v>
      </c>
      <c r="D40347" s="2" t="s">
        <v>458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458</v>
      </c>
      <c r="E40352" s="2"/>
      <c r="F40352" s="2"/>
      <c r="G40352" s="2"/>
      <c r="H40352" s="2"/>
    </row>
    <row r="40353" spans="2:8">
      <c r="B40353" s="2" t="s">
        <v>40801</v>
      </c>
      <c r="C40353" s="2">
        <v>31</v>
      </c>
      <c r="D40353" s="2" t="s">
        <v>458</v>
      </c>
      <c r="E40353" s="2"/>
      <c r="F40353" s="2"/>
      <c r="G40353" s="2"/>
      <c r="H40353" s="2"/>
    </row>
    <row r="40354" spans="2:8">
      <c r="B40354" s="2" t="s">
        <v>40802</v>
      </c>
      <c r="C40354" s="2">
        <v>33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458</v>
      </c>
      <c r="E40355" s="2"/>
      <c r="F40355" s="2"/>
      <c r="G40355" s="2"/>
      <c r="H40355" s="2"/>
    </row>
    <row r="40356" spans="2:8">
      <c r="B40356" s="2" t="s">
        <v>40804</v>
      </c>
      <c r="C40356" s="2">
        <v>35</v>
      </c>
      <c r="D40356" s="2" t="s">
        <v>458</v>
      </c>
      <c r="E40356" s="2"/>
      <c r="F40356" s="2"/>
      <c r="G40356" s="2"/>
      <c r="H40356" s="2"/>
    </row>
    <row r="40357" spans="2:8">
      <c r="B40357" s="2" t="s">
        <v>40805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32</v>
      </c>
      <c r="D40370" s="2" t="s">
        <v>458</v>
      </c>
      <c r="E40370" s="2"/>
      <c r="F40370" s="2"/>
      <c r="G40370" s="2"/>
      <c r="H40370" s="2"/>
    </row>
    <row r="40371" spans="2:8">
      <c r="B40371" s="2" t="s">
        <v>40819</v>
      </c>
      <c r="C40371" s="2">
        <v>32</v>
      </c>
      <c r="D40371" s="2" t="s">
        <v>458</v>
      </c>
      <c r="E40371" s="2"/>
      <c r="F40371" s="2"/>
      <c r="G40371" s="2"/>
      <c r="H40371" s="2"/>
    </row>
    <row r="40372" spans="2:8">
      <c r="B40372" s="2" t="s">
        <v>40820</v>
      </c>
      <c r="C40372" s="2">
        <v>31</v>
      </c>
      <c r="D40372" s="2" t="s">
        <v>458</v>
      </c>
      <c r="E40372" s="2"/>
      <c r="F40372" s="2"/>
      <c r="G40372" s="2"/>
      <c r="H40372" s="2"/>
    </row>
    <row r="40373" spans="2:8">
      <c r="B40373" s="2" t="s">
        <v>40821</v>
      </c>
      <c r="C40373" s="2">
        <v>27</v>
      </c>
      <c r="D40373" s="2" t="s">
        <v>458</v>
      </c>
      <c r="E40373" s="2"/>
      <c r="F40373" s="2"/>
      <c r="G40373" s="2"/>
      <c r="H40373" s="2"/>
    </row>
    <row r="40374" spans="2:8">
      <c r="B40374" s="2" t="s">
        <v>40822</v>
      </c>
      <c r="C40374" s="2">
        <v>24</v>
      </c>
      <c r="D40374" s="2" t="s">
        <v>458</v>
      </c>
      <c r="E40374" s="2"/>
      <c r="F40374" s="2"/>
      <c r="G40374" s="2"/>
      <c r="H40374" s="2"/>
    </row>
    <row r="40375" spans="2:8">
      <c r="B40375" s="2" t="s">
        <v>40823</v>
      </c>
      <c r="C40375" s="2">
        <v>22</v>
      </c>
      <c r="D40375" s="2" t="s">
        <v>458</v>
      </c>
      <c r="E40375" s="2"/>
      <c r="F40375" s="2"/>
      <c r="G40375" s="2"/>
      <c r="H40375" s="2"/>
    </row>
    <row r="40376" spans="2:8">
      <c r="B40376" s="2" t="s">
        <v>40824</v>
      </c>
      <c r="C40376" s="2">
        <v>42</v>
      </c>
      <c r="D40376" s="2" t="s">
        <v>458</v>
      </c>
      <c r="E40376" s="2"/>
      <c r="F40376" s="2"/>
      <c r="G40376" s="2"/>
      <c r="H40376" s="2"/>
    </row>
    <row r="40377" spans="2:8">
      <c r="B40377" s="2" t="s">
        <v>40825</v>
      </c>
      <c r="C40377" s="2">
        <v>42</v>
      </c>
      <c r="D40377" s="2" t="s">
        <v>458</v>
      </c>
      <c r="E40377" s="2"/>
      <c r="F40377" s="2"/>
      <c r="G40377" s="2"/>
      <c r="H40377" s="2"/>
    </row>
    <row r="40378" spans="2:8">
      <c r="B40378" s="2" t="s">
        <v>40826</v>
      </c>
      <c r="C40378" s="2">
        <v>41</v>
      </c>
      <c r="D40378" s="2" t="s">
        <v>458</v>
      </c>
      <c r="E40378" s="2"/>
      <c r="F40378" s="2"/>
      <c r="G40378" s="2"/>
      <c r="H40378" s="2"/>
    </row>
    <row r="40379" spans="2:8">
      <c r="B40379" s="2" t="s">
        <v>40827</v>
      </c>
      <c r="C40379" s="2">
        <v>33</v>
      </c>
      <c r="D40379" s="2" t="s">
        <v>458</v>
      </c>
      <c r="E40379" s="2"/>
      <c r="F40379" s="2"/>
      <c r="G40379" s="2"/>
      <c r="H40379" s="2"/>
    </row>
    <row r="40380" spans="2:8">
      <c r="B40380" s="2" t="s">
        <v>40828</v>
      </c>
      <c r="C40380" s="2">
        <v>21</v>
      </c>
      <c r="D40380" s="2" t="s">
        <v>458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19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458</v>
      </c>
      <c r="E40393" s="2"/>
      <c r="F40393" s="2"/>
      <c r="G40393" s="2"/>
      <c r="H40393" s="2"/>
    </row>
    <row r="40394" spans="2:8">
      <c r="B40394" s="2" t="s">
        <v>40842</v>
      </c>
      <c r="C40394" s="2">
        <v>24</v>
      </c>
      <c r="D40394" s="2" t="s">
        <v>458</v>
      </c>
      <c r="E40394" s="2"/>
      <c r="F40394" s="2"/>
      <c r="G40394" s="2"/>
      <c r="H40394" s="2"/>
    </row>
    <row r="40395" spans="2:8">
      <c r="B40395" s="2" t="s">
        <v>40843</v>
      </c>
      <c r="C40395" s="2">
        <v>26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458</v>
      </c>
      <c r="E40396" s="2"/>
      <c r="F40396" s="2"/>
      <c r="G40396" s="2"/>
      <c r="H40396" s="2"/>
    </row>
    <row r="40397" spans="2:8">
      <c r="B40397" s="2" t="s">
        <v>40845</v>
      </c>
      <c r="C40397" s="2">
        <v>25</v>
      </c>
      <c r="D40397" s="2" t="s">
        <v>458</v>
      </c>
      <c r="E40397" s="2"/>
      <c r="F40397" s="2"/>
      <c r="G40397" s="2"/>
      <c r="H40397" s="2"/>
    </row>
    <row r="40398" spans="2:8">
      <c r="B40398" s="2" t="s">
        <v>40846</v>
      </c>
      <c r="C40398" s="2">
        <v>17</v>
      </c>
      <c r="D40398" s="2" t="s">
        <v>458</v>
      </c>
      <c r="E40398" s="2"/>
      <c r="F40398" s="2"/>
      <c r="G40398" s="2"/>
      <c r="H40398" s="2"/>
    </row>
    <row r="40399" spans="2:8">
      <c r="B40399" s="2" t="s">
        <v>40847</v>
      </c>
      <c r="C40399" s="2">
        <v>24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40848</v>
      </c>
      <c r="C40400" s="2">
        <v>25</v>
      </c>
      <c r="D40400" s="2" t="s">
        <v>458</v>
      </c>
      <c r="E40400" s="2"/>
      <c r="F40400" s="2"/>
      <c r="G40400" s="2"/>
      <c r="H40400" s="2"/>
    </row>
    <row r="40401" spans="2:8">
      <c r="B40401" s="2" t="s">
        <v>40849</v>
      </c>
      <c r="C40401" s="2">
        <v>26</v>
      </c>
      <c r="D40401" s="2" t="s">
        <v>458</v>
      </c>
      <c r="E40401" s="2"/>
      <c r="F40401" s="2"/>
      <c r="G40401" s="2"/>
      <c r="H40401" s="2"/>
    </row>
    <row r="40402" spans="2:8">
      <c r="B40402" s="2" t="s">
        <v>40850</v>
      </c>
      <c r="C40402" s="2">
        <v>25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458</v>
      </c>
      <c r="E40403" s="2"/>
      <c r="F40403" s="2"/>
      <c r="G40403" s="2"/>
      <c r="H40403" s="2"/>
    </row>
    <row r="40404" spans="2:8">
      <c r="B40404" s="2" t="s">
        <v>40852</v>
      </c>
      <c r="C40404" s="2">
        <v>20</v>
      </c>
      <c r="D40404" s="2" t="s">
        <v>458</v>
      </c>
      <c r="E40404" s="2"/>
      <c r="F40404" s="2"/>
      <c r="G40404" s="2"/>
      <c r="H40404" s="2"/>
    </row>
    <row r="40405" spans="2:8">
      <c r="B40405" s="2" t="s">
        <v>40853</v>
      </c>
      <c r="C40405" s="2">
        <v>18</v>
      </c>
      <c r="D40405" s="2" t="s">
        <v>458</v>
      </c>
      <c r="E40405" s="2"/>
      <c r="F40405" s="2"/>
      <c r="G40405" s="2"/>
      <c r="H40405" s="2"/>
    </row>
    <row r="40406" spans="2:8">
      <c r="B40406" s="2" t="s">
        <v>40854</v>
      </c>
      <c r="C40406" s="2">
        <v>17</v>
      </c>
      <c r="D40406" s="2" t="s">
        <v>458</v>
      </c>
      <c r="E40406" s="2"/>
      <c r="F40406" s="2"/>
      <c r="G40406" s="2"/>
      <c r="H40406" s="2"/>
    </row>
    <row r="40407" spans="2:8">
      <c r="B40407" s="2" t="s">
        <v>40855</v>
      </c>
      <c r="C40407" s="2">
        <v>17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40856</v>
      </c>
      <c r="C40408" s="2">
        <v>16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40857</v>
      </c>
      <c r="C40409" s="2">
        <v>16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40858</v>
      </c>
      <c r="C40410" s="2">
        <v>17</v>
      </c>
      <c r="D40410" s="2" t="s">
        <v>458</v>
      </c>
      <c r="E40410" s="2"/>
      <c r="F40410" s="2"/>
      <c r="G40410" s="2"/>
      <c r="H40410" s="2"/>
    </row>
    <row r="40411" spans="2:8">
      <c r="B40411" s="2" t="s">
        <v>40859</v>
      </c>
      <c r="C40411" s="2">
        <v>18</v>
      </c>
      <c r="D40411" s="2" t="s">
        <v>458</v>
      </c>
      <c r="E40411" s="2"/>
      <c r="F40411" s="2"/>
      <c r="G40411" s="2"/>
      <c r="H40411" s="2"/>
    </row>
    <row r="40412" spans="2:8">
      <c r="B40412" s="2" t="s">
        <v>40860</v>
      </c>
      <c r="C40412" s="2">
        <v>23</v>
      </c>
      <c r="D40412" s="2" t="s">
        <v>458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458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458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458</v>
      </c>
      <c r="E40415" s="2"/>
      <c r="F40415" s="2"/>
      <c r="G40415" s="2"/>
      <c r="H40415" s="2"/>
    </row>
    <row r="40416" spans="2:8">
      <c r="B40416" s="2" t="s">
        <v>40864</v>
      </c>
      <c r="C40416" s="2">
        <v>19</v>
      </c>
      <c r="D40416" s="2" t="s">
        <v>458</v>
      </c>
      <c r="E40416" s="2"/>
      <c r="F40416" s="2"/>
      <c r="G40416" s="2"/>
      <c r="H40416" s="2"/>
    </row>
    <row r="40417" spans="2:8">
      <c r="B40417" s="2" t="s">
        <v>40865</v>
      </c>
      <c r="C40417" s="2">
        <v>16</v>
      </c>
      <c r="D40417" s="2" t="s">
        <v>458</v>
      </c>
      <c r="E40417" s="2"/>
      <c r="F40417" s="2"/>
      <c r="G40417" s="2"/>
      <c r="H40417" s="2"/>
    </row>
    <row r="40418" spans="2:8">
      <c r="B40418" s="2" t="s">
        <v>40866</v>
      </c>
      <c r="C40418" s="2">
        <v>35</v>
      </c>
      <c r="D40418" s="2" t="s">
        <v>458</v>
      </c>
      <c r="E40418" s="2"/>
      <c r="F40418" s="2"/>
      <c r="G40418" s="2"/>
      <c r="H40418" s="2"/>
    </row>
    <row r="40419" spans="2:8">
      <c r="B40419" s="2" t="s">
        <v>40867</v>
      </c>
      <c r="C40419" s="2">
        <v>37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40868</v>
      </c>
      <c r="C40420" s="2">
        <v>36</v>
      </c>
      <c r="D40420" s="2" t="s">
        <v>458</v>
      </c>
      <c r="E40420" s="2"/>
      <c r="F40420" s="2"/>
      <c r="G40420" s="2"/>
      <c r="H40420" s="2"/>
    </row>
    <row r="40421" spans="2:8">
      <c r="B40421" s="2" t="s">
        <v>40869</v>
      </c>
      <c r="C40421" s="2">
        <v>34</v>
      </c>
      <c r="D40421" s="2" t="s">
        <v>458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458</v>
      </c>
      <c r="E40422" s="2"/>
      <c r="F40422" s="2"/>
      <c r="G40422" s="2"/>
      <c r="H40422" s="2"/>
    </row>
    <row r="40423" spans="2:8">
      <c r="B40423" s="2" t="s">
        <v>40871</v>
      </c>
      <c r="C40423" s="2">
        <v>36</v>
      </c>
      <c r="D40423" s="2" t="s">
        <v>458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458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31</v>
      </c>
      <c r="D40428" s="2" t="s">
        <v>458</v>
      </c>
      <c r="E40428" s="2"/>
      <c r="F40428" s="2"/>
      <c r="G40428" s="2"/>
      <c r="H40428" s="2"/>
    </row>
    <row r="40429" spans="2:8">
      <c r="B40429" s="2" t="s">
        <v>40877</v>
      </c>
      <c r="C40429" s="2">
        <v>32</v>
      </c>
      <c r="D40429" s="2" t="s">
        <v>458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458</v>
      </c>
      <c r="E40430" s="2"/>
      <c r="F40430" s="2"/>
      <c r="G40430" s="2"/>
      <c r="H40430" s="2"/>
    </row>
    <row r="40431" spans="2:8">
      <c r="B40431" s="2" t="s">
        <v>40879</v>
      </c>
      <c r="C40431" s="2">
        <v>31</v>
      </c>
      <c r="D40431" s="2" t="s">
        <v>458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458</v>
      </c>
      <c r="E40432" s="2"/>
      <c r="F40432" s="2"/>
      <c r="G40432" s="2"/>
      <c r="H40432" s="2"/>
    </row>
    <row r="40433" spans="2:8">
      <c r="B40433" s="2" t="s">
        <v>40881</v>
      </c>
      <c r="C40433" s="2">
        <v>31</v>
      </c>
      <c r="D40433" s="2" t="s">
        <v>458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458</v>
      </c>
      <c r="E40434" s="2"/>
      <c r="F40434" s="2"/>
      <c r="G40434" s="2"/>
      <c r="H40434" s="2"/>
    </row>
    <row r="40435" spans="2:8">
      <c r="B40435" s="2" t="s">
        <v>40883</v>
      </c>
      <c r="C40435" s="2">
        <v>31</v>
      </c>
      <c r="D40435" s="2" t="s">
        <v>458</v>
      </c>
      <c r="E40435" s="2"/>
      <c r="F40435" s="2"/>
      <c r="G40435" s="2"/>
      <c r="H40435" s="2"/>
    </row>
    <row r="40436" spans="2:8">
      <c r="B40436" s="2" t="s">
        <v>40884</v>
      </c>
      <c r="C40436" s="2">
        <v>30</v>
      </c>
      <c r="D40436" s="2" t="s">
        <v>458</v>
      </c>
      <c r="E40436" s="2"/>
      <c r="F40436" s="2"/>
      <c r="G40436" s="2"/>
      <c r="H40436" s="2"/>
    </row>
    <row r="40437" spans="2:8">
      <c r="B40437" s="2" t="s">
        <v>40885</v>
      </c>
      <c r="C40437" s="2">
        <v>12</v>
      </c>
      <c r="D40437" s="2" t="s">
        <v>458</v>
      </c>
      <c r="E40437" s="2"/>
      <c r="F40437" s="2"/>
      <c r="G40437" s="2"/>
      <c r="H40437" s="2"/>
    </row>
    <row r="40438" spans="2:8">
      <c r="B40438" s="2" t="s">
        <v>40886</v>
      </c>
      <c r="C40438" s="2">
        <v>15</v>
      </c>
      <c r="D40438" s="2" t="s">
        <v>458</v>
      </c>
      <c r="E40438" s="2"/>
      <c r="F40438" s="2"/>
      <c r="G40438" s="2"/>
      <c r="H40438" s="2"/>
    </row>
    <row r="40439" spans="2:8">
      <c r="B40439" s="2" t="s">
        <v>40887</v>
      </c>
      <c r="C40439" s="2">
        <v>11</v>
      </c>
      <c r="D40439" s="2" t="s">
        <v>458</v>
      </c>
      <c r="E40439" s="2"/>
      <c r="F40439" s="2"/>
      <c r="G40439" s="2"/>
      <c r="H40439" s="2"/>
    </row>
    <row r="40440" spans="2:8">
      <c r="B40440" s="2" t="s">
        <v>40888</v>
      </c>
      <c r="C40440" s="2">
        <v>14</v>
      </c>
      <c r="D40440" s="2" t="s">
        <v>458</v>
      </c>
      <c r="E40440" s="2"/>
      <c r="F40440" s="2"/>
      <c r="G40440" s="2"/>
      <c r="H40440" s="2"/>
    </row>
    <row r="40441" spans="2:8">
      <c r="B40441" s="2" t="s">
        <v>40889</v>
      </c>
      <c r="C40441" s="2">
        <v>18</v>
      </c>
      <c r="D40441" s="2" t="s">
        <v>458</v>
      </c>
      <c r="E40441" s="2"/>
      <c r="F40441" s="2"/>
      <c r="G40441" s="2"/>
      <c r="H40441" s="2"/>
    </row>
    <row r="40442" spans="2:8">
      <c r="B40442" s="2" t="s">
        <v>40890</v>
      </c>
      <c r="C40442" s="2">
        <v>22</v>
      </c>
      <c r="D40442" s="2" t="s">
        <v>458</v>
      </c>
      <c r="E40442" s="2"/>
      <c r="F40442" s="2"/>
      <c r="G40442" s="2"/>
      <c r="H40442" s="2"/>
    </row>
    <row r="40443" spans="2:8">
      <c r="B40443" s="2" t="s">
        <v>40891</v>
      </c>
      <c r="C40443" s="2">
        <v>24</v>
      </c>
      <c r="D40443" s="2" t="s">
        <v>458</v>
      </c>
      <c r="E40443" s="2"/>
      <c r="F40443" s="2"/>
      <c r="G40443" s="2"/>
      <c r="H40443" s="2"/>
    </row>
    <row r="40444" spans="2:8">
      <c r="B40444" s="2" t="s">
        <v>40892</v>
      </c>
      <c r="C40444" s="2">
        <v>14</v>
      </c>
      <c r="D40444" s="2" t="s">
        <v>458</v>
      </c>
      <c r="E40444" s="2"/>
      <c r="F40444" s="2"/>
      <c r="G40444" s="2"/>
      <c r="H40444" s="2"/>
    </row>
    <row r="40445" spans="2:8">
      <c r="B40445" s="2" t="s">
        <v>40893</v>
      </c>
      <c r="C40445" s="2">
        <v>19</v>
      </c>
      <c r="D40445" s="2" t="s">
        <v>458</v>
      </c>
      <c r="E40445" s="2"/>
      <c r="F40445" s="2"/>
      <c r="G40445" s="2"/>
      <c r="H40445" s="2"/>
    </row>
    <row r="40446" spans="2:8">
      <c r="B40446" s="2" t="s">
        <v>40894</v>
      </c>
      <c r="C40446" s="2">
        <v>22</v>
      </c>
      <c r="D40446" s="2" t="s">
        <v>458</v>
      </c>
      <c r="E40446" s="2"/>
      <c r="F40446" s="2"/>
      <c r="G40446" s="2"/>
      <c r="H40446" s="2"/>
    </row>
    <row r="40447" spans="2:8">
      <c r="B40447" s="2" t="s">
        <v>40895</v>
      </c>
      <c r="C40447" s="2">
        <v>28</v>
      </c>
      <c r="D40447" s="2" t="s">
        <v>458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458</v>
      </c>
      <c r="E40448" s="2"/>
      <c r="F40448" s="2"/>
      <c r="G40448" s="2"/>
      <c r="H40448" s="2"/>
    </row>
    <row r="40449" spans="2:8">
      <c r="B40449" s="2" t="s">
        <v>40897</v>
      </c>
      <c r="C40449" s="2">
        <v>35</v>
      </c>
      <c r="D40449" s="2" t="s">
        <v>458</v>
      </c>
      <c r="E40449" s="2"/>
      <c r="F40449" s="2"/>
      <c r="G40449" s="2"/>
      <c r="H40449" s="2"/>
    </row>
    <row r="40450" spans="2:8">
      <c r="B40450" s="2" t="s">
        <v>40898</v>
      </c>
      <c r="C40450" s="2">
        <v>36</v>
      </c>
      <c r="D40450" s="2" t="s">
        <v>458</v>
      </c>
      <c r="E40450" s="2"/>
      <c r="F40450" s="2"/>
      <c r="G40450" s="2"/>
      <c r="H40450" s="2"/>
    </row>
    <row r="40451" spans="2:8">
      <c r="B40451" s="2" t="s">
        <v>40899</v>
      </c>
      <c r="C40451" s="2">
        <v>35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458</v>
      </c>
      <c r="E40452" s="2"/>
      <c r="F40452" s="2"/>
      <c r="G40452" s="2"/>
      <c r="H40452" s="2"/>
    </row>
    <row r="40453" spans="2:8">
      <c r="B40453" s="2" t="s">
        <v>40901</v>
      </c>
      <c r="C40453" s="2">
        <v>31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40902</v>
      </c>
      <c r="C40454" s="2">
        <v>30</v>
      </c>
      <c r="D40454" s="2" t="s">
        <v>458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458</v>
      </c>
      <c r="E40455" s="2"/>
      <c r="F40455" s="2"/>
      <c r="G40455" s="2"/>
      <c r="H40455" s="2"/>
    </row>
    <row r="40456" spans="2:8">
      <c r="B40456" s="2" t="s">
        <v>40904</v>
      </c>
      <c r="C40456" s="2">
        <v>38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40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28</v>
      </c>
      <c r="D40462" s="2" t="s">
        <v>458</v>
      </c>
      <c r="E40462" s="2"/>
      <c r="F40462" s="2"/>
      <c r="G40462" s="2"/>
      <c r="H40462" s="2"/>
    </row>
    <row r="40463" spans="2:8">
      <c r="B40463" s="2" t="s">
        <v>40911</v>
      </c>
      <c r="C40463" s="2">
        <v>34</v>
      </c>
      <c r="D40463" s="2" t="s">
        <v>458</v>
      </c>
      <c r="E40463" s="2"/>
      <c r="F40463" s="2"/>
      <c r="G40463" s="2"/>
      <c r="H40463" s="2"/>
    </row>
    <row r="40464" spans="2:8">
      <c r="B40464" s="2" t="s">
        <v>40912</v>
      </c>
      <c r="C40464" s="2">
        <v>39</v>
      </c>
      <c r="D40464" s="2" t="s">
        <v>458</v>
      </c>
      <c r="E40464" s="2"/>
      <c r="F40464" s="2"/>
      <c r="G40464" s="2"/>
      <c r="H40464" s="2"/>
    </row>
    <row r="40465" spans="2:8">
      <c r="B40465" s="2" t="s">
        <v>40913</v>
      </c>
      <c r="C40465" s="2">
        <v>43</v>
      </c>
      <c r="D40465" s="2" t="s">
        <v>458</v>
      </c>
      <c r="E40465" s="2"/>
      <c r="F40465" s="2"/>
      <c r="G40465" s="2"/>
      <c r="H40465" s="2"/>
    </row>
    <row r="40466" spans="2:8">
      <c r="B40466" s="2" t="s">
        <v>40914</v>
      </c>
      <c r="C40466" s="2">
        <v>42</v>
      </c>
      <c r="D40466" s="2" t="s">
        <v>458</v>
      </c>
      <c r="E40466" s="2"/>
      <c r="F40466" s="2"/>
      <c r="G40466" s="2"/>
      <c r="H40466" s="2"/>
    </row>
    <row r="40467" spans="2:8">
      <c r="B40467" s="2" t="s">
        <v>40915</v>
      </c>
      <c r="C40467" s="2">
        <v>19</v>
      </c>
      <c r="D40467" s="2" t="s">
        <v>458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42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33</v>
      </c>
      <c r="D40486" s="2" t="s">
        <v>458</v>
      </c>
      <c r="E40486" s="2"/>
      <c r="F40486" s="2"/>
      <c r="G40486" s="2"/>
      <c r="H40486" s="2"/>
    </row>
    <row r="40487" spans="2:8">
      <c r="B40487" s="2" t="s">
        <v>40935</v>
      </c>
      <c r="C40487" s="2">
        <v>32</v>
      </c>
      <c r="D40487" s="2" t="s">
        <v>458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458</v>
      </c>
      <c r="E40488" s="2"/>
      <c r="F40488" s="2"/>
      <c r="G40488" s="2"/>
      <c r="H40488" s="2"/>
    </row>
    <row r="40489" spans="2:8">
      <c r="B40489" s="2" t="s">
        <v>40937</v>
      </c>
      <c r="C40489" s="2">
        <v>30</v>
      </c>
      <c r="D40489" s="2" t="s">
        <v>458</v>
      </c>
      <c r="E40489" s="2"/>
      <c r="F40489" s="2"/>
      <c r="G40489" s="2"/>
      <c r="H40489" s="2"/>
    </row>
    <row r="40490" spans="2:8">
      <c r="B40490" s="2" t="s">
        <v>40938</v>
      </c>
      <c r="C40490" s="2">
        <v>30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40939</v>
      </c>
      <c r="C40491" s="2">
        <v>30</v>
      </c>
      <c r="D40491" s="2" t="s">
        <v>458</v>
      </c>
      <c r="E40491" s="2"/>
      <c r="F40491" s="2"/>
      <c r="G40491" s="2"/>
      <c r="H40491" s="2"/>
    </row>
    <row r="40492" spans="2:8">
      <c r="B40492" s="2" t="s">
        <v>40940</v>
      </c>
      <c r="C40492" s="2">
        <v>31</v>
      </c>
      <c r="D40492" s="2" t="s">
        <v>458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458</v>
      </c>
      <c r="E40493" s="2"/>
      <c r="F40493" s="2"/>
      <c r="G40493" s="2"/>
      <c r="H40493" s="2"/>
    </row>
    <row r="40494" spans="2:8">
      <c r="B40494" s="2" t="s">
        <v>40942</v>
      </c>
      <c r="C40494" s="2">
        <v>24</v>
      </c>
      <c r="D40494" s="2" t="s">
        <v>458</v>
      </c>
      <c r="E40494" s="2"/>
      <c r="F40494" s="2"/>
      <c r="G40494" s="2"/>
      <c r="H40494" s="2"/>
    </row>
    <row r="40495" spans="2:8">
      <c r="B40495" s="2" t="s">
        <v>40943</v>
      </c>
      <c r="C40495" s="2">
        <v>22</v>
      </c>
      <c r="D40495" s="2" t="s">
        <v>458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458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458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458</v>
      </c>
      <c r="E40498" s="2"/>
      <c r="F40498" s="2"/>
      <c r="G40498" s="2"/>
      <c r="H40498" s="2"/>
    </row>
    <row r="40499" spans="2:8">
      <c r="B40499" s="2" t="s">
        <v>40947</v>
      </c>
      <c r="C40499" s="2">
        <v>31</v>
      </c>
      <c r="D40499" s="2" t="s">
        <v>458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458</v>
      </c>
      <c r="E40500" s="2"/>
      <c r="F40500" s="2"/>
      <c r="G40500" s="2"/>
      <c r="H40500" s="2"/>
    </row>
    <row r="40501" spans="2:8">
      <c r="B40501" s="2" t="s">
        <v>40949</v>
      </c>
      <c r="C40501" s="2">
        <v>27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40950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19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458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458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458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458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458</v>
      </c>
      <c r="E40513" s="2"/>
      <c r="F40513" s="2"/>
      <c r="G40513" s="2"/>
      <c r="H40513" s="2"/>
    </row>
    <row r="40514" spans="2:8">
      <c r="B40514" s="2" t="s">
        <v>40962</v>
      </c>
      <c r="C40514" s="2">
        <v>26</v>
      </c>
      <c r="D40514" s="2" t="s">
        <v>458</v>
      </c>
      <c r="E40514" s="2"/>
      <c r="F40514" s="2"/>
      <c r="G40514" s="2"/>
      <c r="H40514" s="2"/>
    </row>
    <row r="40515" spans="2:8">
      <c r="B40515" s="2" t="s">
        <v>40963</v>
      </c>
      <c r="C40515" s="2">
        <v>41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40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28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40966</v>
      </c>
      <c r="C40518" s="2">
        <v>29</v>
      </c>
      <c r="D40518" s="2" t="s">
        <v>458</v>
      </c>
      <c r="E40518" s="2"/>
      <c r="F40518" s="2"/>
      <c r="G40518" s="2"/>
      <c r="H40518" s="2"/>
    </row>
    <row r="40519" spans="2:8">
      <c r="B40519" s="2" t="s">
        <v>40967</v>
      </c>
      <c r="C40519" s="2">
        <v>29</v>
      </c>
      <c r="D40519" s="2" t="s">
        <v>458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458</v>
      </c>
      <c r="E40520" s="2"/>
      <c r="F40520" s="2"/>
      <c r="G40520" s="2"/>
      <c r="H40520" s="2"/>
    </row>
    <row r="40521" spans="2:8">
      <c r="B40521" s="2" t="s">
        <v>40969</v>
      </c>
      <c r="C40521" s="2">
        <v>25</v>
      </c>
      <c r="D40521" s="2" t="s">
        <v>458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458</v>
      </c>
      <c r="E40522" s="2"/>
      <c r="F40522" s="2"/>
      <c r="G40522" s="2"/>
      <c r="H40522" s="2"/>
    </row>
    <row r="40523" spans="2:8">
      <c r="B40523" s="2" t="s">
        <v>40971</v>
      </c>
      <c r="C40523" s="2">
        <v>20</v>
      </c>
      <c r="D40523" s="2" t="s">
        <v>458</v>
      </c>
      <c r="E40523" s="2"/>
      <c r="F40523" s="2"/>
      <c r="G40523" s="2"/>
      <c r="H40523" s="2"/>
    </row>
    <row r="40524" spans="2:8">
      <c r="B40524" s="2" t="s">
        <v>40972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41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40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35</v>
      </c>
      <c r="D40546" s="2" t="s">
        <v>458</v>
      </c>
      <c r="E40546" s="2"/>
      <c r="F40546" s="2"/>
      <c r="G40546" s="2"/>
      <c r="H40546" s="2"/>
    </row>
    <row r="40547" spans="2:8">
      <c r="B40547" s="2" t="s">
        <v>40995</v>
      </c>
      <c r="C40547" s="2">
        <v>39</v>
      </c>
      <c r="D40547" s="2" t="s">
        <v>458</v>
      </c>
      <c r="E40547" s="2"/>
      <c r="F40547" s="2"/>
      <c r="G40547" s="2"/>
      <c r="H40547" s="2"/>
    </row>
    <row r="40548" spans="2:8">
      <c r="B40548" s="2" t="s">
        <v>40996</v>
      </c>
      <c r="C40548" s="2">
        <v>40</v>
      </c>
      <c r="D40548" s="2" t="s">
        <v>458</v>
      </c>
      <c r="E40548" s="2"/>
      <c r="F40548" s="2"/>
      <c r="G40548" s="2"/>
      <c r="H40548" s="2"/>
    </row>
    <row r="40549" spans="2:8">
      <c r="B40549" s="2" t="s">
        <v>40997</v>
      </c>
      <c r="C40549" s="2">
        <v>39</v>
      </c>
      <c r="D40549" s="2" t="s">
        <v>458</v>
      </c>
      <c r="E40549" s="2"/>
      <c r="F40549" s="2"/>
      <c r="G40549" s="2"/>
      <c r="H40549" s="2"/>
    </row>
    <row r="40550" spans="2:8">
      <c r="B40550" s="2" t="s">
        <v>40998</v>
      </c>
      <c r="C40550" s="2">
        <v>38</v>
      </c>
      <c r="D40550" s="2" t="s">
        <v>458</v>
      </c>
      <c r="E40550" s="2"/>
      <c r="F40550" s="2"/>
      <c r="G40550" s="2"/>
      <c r="H40550" s="2"/>
    </row>
    <row r="40551" spans="2:8">
      <c r="B40551" s="2" t="s">
        <v>40999</v>
      </c>
      <c r="C40551" s="2">
        <v>35</v>
      </c>
      <c r="D40551" s="2" t="s">
        <v>458</v>
      </c>
      <c r="E40551" s="2"/>
      <c r="F40551" s="2"/>
      <c r="G40551" s="2"/>
      <c r="H40551" s="2"/>
    </row>
    <row r="40552" spans="2:8">
      <c r="B40552" s="2" t="s">
        <v>41000</v>
      </c>
      <c r="C40552" s="2">
        <v>28</v>
      </c>
      <c r="D40552" s="2" t="s">
        <v>458</v>
      </c>
      <c r="E40552" s="2"/>
      <c r="F40552" s="2"/>
      <c r="G40552" s="2"/>
      <c r="H40552" s="2"/>
    </row>
    <row r="40553" spans="2:8">
      <c r="B40553" s="2" t="s">
        <v>41001</v>
      </c>
      <c r="C40553" s="2">
        <v>20</v>
      </c>
      <c r="D40553" s="2" t="s">
        <v>458</v>
      </c>
      <c r="E40553" s="2"/>
      <c r="F40553" s="2"/>
      <c r="G40553" s="2"/>
      <c r="H40553" s="2"/>
    </row>
    <row r="40554" spans="2:8">
      <c r="B40554" s="2" t="s">
        <v>41002</v>
      </c>
      <c r="C40554" s="2">
        <v>20</v>
      </c>
      <c r="D40554" s="2" t="s">
        <v>458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458</v>
      </c>
      <c r="E40555" s="2"/>
      <c r="F40555" s="2"/>
      <c r="G40555" s="2"/>
      <c r="H40555" s="2"/>
    </row>
    <row r="40556" spans="2:8">
      <c r="B40556" s="2" t="s">
        <v>41004</v>
      </c>
      <c r="C40556" s="2">
        <v>25</v>
      </c>
      <c r="D40556" s="2" t="s">
        <v>458</v>
      </c>
      <c r="E40556" s="2"/>
      <c r="F40556" s="2"/>
      <c r="G40556" s="2"/>
      <c r="H40556" s="2"/>
    </row>
    <row r="40557" spans="2:8">
      <c r="B40557" s="2" t="s">
        <v>41005</v>
      </c>
      <c r="C40557" s="2">
        <v>26</v>
      </c>
      <c r="D40557" s="2" t="s">
        <v>458</v>
      </c>
      <c r="E40557" s="2"/>
      <c r="F40557" s="2"/>
      <c r="G40557" s="2"/>
      <c r="H40557" s="2"/>
    </row>
    <row r="40558" spans="2:8">
      <c r="B40558" s="2" t="s">
        <v>41006</v>
      </c>
      <c r="C40558" s="2">
        <v>28</v>
      </c>
      <c r="D40558" s="2" t="s">
        <v>458</v>
      </c>
      <c r="E40558" s="2"/>
      <c r="F40558" s="2"/>
      <c r="G40558" s="2"/>
      <c r="H40558" s="2"/>
    </row>
    <row r="40559" spans="2:8">
      <c r="B40559" s="2" t="s">
        <v>41007</v>
      </c>
      <c r="C40559" s="2">
        <v>27</v>
      </c>
      <c r="D40559" s="2" t="s">
        <v>458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458</v>
      </c>
      <c r="E40560" s="2"/>
      <c r="F40560" s="2"/>
      <c r="G40560" s="2"/>
      <c r="H40560" s="2"/>
    </row>
    <row r="40561" spans="2:8">
      <c r="B40561" s="2" t="s">
        <v>41009</v>
      </c>
      <c r="C40561" s="2">
        <v>24</v>
      </c>
      <c r="D40561" s="2" t="s">
        <v>458</v>
      </c>
      <c r="E40561" s="2"/>
      <c r="F40561" s="2"/>
      <c r="G40561" s="2"/>
      <c r="H40561" s="2"/>
    </row>
    <row r="40562" spans="2:8">
      <c r="B40562" s="2" t="s">
        <v>41010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16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39</v>
      </c>
      <c r="D40569" s="2" t="s">
        <v>458</v>
      </c>
      <c r="E40569" s="2"/>
      <c r="F40569" s="2"/>
      <c r="G40569" s="2"/>
      <c r="H40569" s="2"/>
    </row>
    <row r="40570" spans="2:8">
      <c r="B40570" s="2" t="s">
        <v>41018</v>
      </c>
      <c r="C40570" s="2">
        <v>42</v>
      </c>
      <c r="D40570" s="2" t="s">
        <v>458</v>
      </c>
      <c r="E40570" s="2"/>
      <c r="F40570" s="2"/>
      <c r="G40570" s="2"/>
      <c r="H40570" s="2"/>
    </row>
    <row r="40571" spans="2:8">
      <c r="B40571" s="2" t="s">
        <v>41019</v>
      </c>
      <c r="C40571" s="2">
        <v>41</v>
      </c>
      <c r="D40571" s="2" t="s">
        <v>458</v>
      </c>
      <c r="E40571" s="2"/>
      <c r="F40571" s="2"/>
      <c r="G40571" s="2"/>
      <c r="H40571" s="2"/>
    </row>
    <row r="40572" spans="2:8">
      <c r="B40572" s="2" t="s">
        <v>41020</v>
      </c>
      <c r="C40572" s="2">
        <v>42</v>
      </c>
      <c r="D40572" s="2" t="s">
        <v>458</v>
      </c>
      <c r="E40572" s="2"/>
      <c r="F40572" s="2"/>
      <c r="G40572" s="2"/>
      <c r="H40572" s="2"/>
    </row>
    <row r="40573" spans="2:8">
      <c r="B40573" s="2" t="s">
        <v>41021</v>
      </c>
      <c r="C40573" s="2">
        <v>37</v>
      </c>
      <c r="D40573" s="2" t="s">
        <v>458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8</v>
      </c>
      <c r="D40576" s="2" t="s">
        <v>458</v>
      </c>
      <c r="E40576" s="2"/>
      <c r="F40576" s="2"/>
      <c r="G40576" s="2"/>
      <c r="H40576" s="2"/>
    </row>
    <row r="40577" spans="2:8">
      <c r="B40577" s="2" t="s">
        <v>41025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13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41029</v>
      </c>
      <c r="C40581" s="2">
        <v>19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41031</v>
      </c>
      <c r="C40583" s="2">
        <v>22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41032</v>
      </c>
      <c r="C40584" s="2">
        <v>33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41033</v>
      </c>
      <c r="C40585" s="2">
        <v>27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41035</v>
      </c>
      <c r="C40587" s="2">
        <v>27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41036</v>
      </c>
      <c r="C40588" s="2">
        <v>24</v>
      </c>
      <c r="D40588" s="2" t="s">
        <v>458</v>
      </c>
      <c r="E40588" s="2"/>
      <c r="F40588" s="2"/>
      <c r="G40588" s="2"/>
      <c r="H40588" s="2"/>
    </row>
    <row r="40589" spans="2:8">
      <c r="B40589" s="2" t="s">
        <v>41037</v>
      </c>
      <c r="C40589" s="2">
        <v>5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41038</v>
      </c>
      <c r="C40590" s="2">
        <v>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13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13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13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12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16</v>
      </c>
      <c r="D40634" s="2" t="s">
        <v>458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458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458</v>
      </c>
      <c r="E40636" s="2"/>
      <c r="F40636" s="2"/>
      <c r="G40636" s="2"/>
      <c r="H40636" s="2"/>
    </row>
    <row r="40637" spans="2:8">
      <c r="B40637" s="2" t="s">
        <v>41085</v>
      </c>
      <c r="C40637" s="2">
        <v>34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458</v>
      </c>
      <c r="E40658" s="2"/>
      <c r="F40658" s="2"/>
      <c r="G40658" s="2"/>
      <c r="H40658" s="2"/>
    </row>
    <row r="40659" spans="2:8">
      <c r="B40659" s="2" t="s">
        <v>41107</v>
      </c>
      <c r="C40659" s="2">
        <v>31</v>
      </c>
      <c r="D40659" s="2" t="s">
        <v>458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458</v>
      </c>
      <c r="E40660" s="2"/>
      <c r="F40660" s="2"/>
      <c r="G40660" s="2"/>
      <c r="H40660" s="2"/>
    </row>
    <row r="40661" spans="2:8">
      <c r="B40661" s="2" t="s">
        <v>41109</v>
      </c>
      <c r="C40661" s="2">
        <v>33</v>
      </c>
      <c r="D40661" s="2" t="s">
        <v>458</v>
      </c>
      <c r="E40661" s="2"/>
      <c r="F40661" s="2"/>
      <c r="G40661" s="2"/>
      <c r="H40661" s="2"/>
    </row>
    <row r="40662" spans="2:8">
      <c r="B40662" s="2" t="s">
        <v>41110</v>
      </c>
      <c r="C40662" s="2">
        <v>33</v>
      </c>
      <c r="D40662" s="2" t="s">
        <v>458</v>
      </c>
      <c r="E40662" s="2"/>
      <c r="F40662" s="2"/>
      <c r="G40662" s="2"/>
      <c r="H40662" s="2"/>
    </row>
    <row r="40663" spans="2:8">
      <c r="B40663" s="2" t="s">
        <v>41111</v>
      </c>
      <c r="C40663" s="2">
        <v>31</v>
      </c>
      <c r="D40663" s="2" t="s">
        <v>458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458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458</v>
      </c>
      <c r="E40665" s="2"/>
      <c r="F40665" s="2"/>
      <c r="G40665" s="2"/>
      <c r="H40665" s="2"/>
    </row>
    <row r="40666" spans="2:8">
      <c r="B40666" s="2" t="s">
        <v>41114</v>
      </c>
      <c r="C40666" s="2">
        <v>36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30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458</v>
      </c>
      <c r="E40670" s="2"/>
      <c r="F40670" s="2"/>
      <c r="G40670" s="2"/>
      <c r="H40670" s="2"/>
    </row>
    <row r="40671" spans="2:8">
      <c r="B40671" s="2" t="s">
        <v>41119</v>
      </c>
      <c r="C40671" s="2">
        <v>34</v>
      </c>
      <c r="D40671" s="2" t="s">
        <v>458</v>
      </c>
      <c r="E40671" s="2"/>
      <c r="F40671" s="2"/>
      <c r="G40671" s="2"/>
      <c r="H40671" s="2"/>
    </row>
    <row r="40672" spans="2:8">
      <c r="B40672" s="2" t="s">
        <v>41120</v>
      </c>
      <c r="C40672" s="2">
        <v>33</v>
      </c>
      <c r="D40672" s="2" t="s">
        <v>458</v>
      </c>
      <c r="E40672" s="2"/>
      <c r="F40672" s="2"/>
      <c r="G40672" s="2"/>
      <c r="H40672" s="2"/>
    </row>
    <row r="40673" spans="2:8">
      <c r="B40673" s="2" t="s">
        <v>41121</v>
      </c>
      <c r="C40673" s="2">
        <v>31</v>
      </c>
      <c r="D40673" s="2" t="s">
        <v>458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458</v>
      </c>
      <c r="E40674" s="2"/>
      <c r="F40674" s="2"/>
      <c r="G40674" s="2"/>
      <c r="H40674" s="2"/>
    </row>
    <row r="40675" spans="2:8">
      <c r="B40675" s="2" t="s">
        <v>41123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45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45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43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18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17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17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43</v>
      </c>
      <c r="D40683" s="2" t="s">
        <v>458</v>
      </c>
      <c r="E40683" s="2"/>
      <c r="F40683" s="2"/>
      <c r="G40683" s="2"/>
      <c r="H40683" s="2"/>
    </row>
    <row r="40684" spans="2:8">
      <c r="B40684" s="2" t="s">
        <v>41132</v>
      </c>
      <c r="C40684" s="2">
        <v>44</v>
      </c>
      <c r="D40684" s="2" t="s">
        <v>458</v>
      </c>
      <c r="E40684" s="2"/>
      <c r="F40684" s="2"/>
      <c r="G40684" s="2"/>
      <c r="H40684" s="2"/>
    </row>
    <row r="40685" spans="2:8">
      <c r="B40685" s="2" t="s">
        <v>41133</v>
      </c>
      <c r="C40685" s="2">
        <v>44</v>
      </c>
      <c r="D40685" s="2" t="s">
        <v>458</v>
      </c>
      <c r="E40685" s="2"/>
      <c r="F40685" s="2"/>
      <c r="G40685" s="2"/>
      <c r="H40685" s="2"/>
    </row>
    <row r="40686" spans="2:8">
      <c r="B40686" s="2" t="s">
        <v>41134</v>
      </c>
      <c r="C40686" s="2">
        <v>42</v>
      </c>
      <c r="D40686" s="2" t="s">
        <v>458</v>
      </c>
      <c r="E40686" s="2"/>
      <c r="F40686" s="2"/>
      <c r="G40686" s="2"/>
      <c r="H40686" s="2"/>
    </row>
    <row r="40687" spans="2:8">
      <c r="B40687" s="2" t="s">
        <v>41135</v>
      </c>
      <c r="C40687" s="2">
        <v>35</v>
      </c>
      <c r="D40687" s="2" t="s">
        <v>458</v>
      </c>
      <c r="E40687" s="2"/>
      <c r="F40687" s="2"/>
      <c r="G40687" s="2"/>
      <c r="H40687" s="2"/>
    </row>
    <row r="40688" spans="2:8">
      <c r="B40688" s="2" t="s">
        <v>41136</v>
      </c>
      <c r="C40688" s="2">
        <v>21</v>
      </c>
      <c r="D40688" s="2" t="s">
        <v>458</v>
      </c>
      <c r="E40688" s="2"/>
      <c r="F40688" s="2"/>
      <c r="G40688" s="2"/>
      <c r="H40688" s="2"/>
    </row>
    <row r="40689" spans="2:8">
      <c r="B40689" s="2" t="s">
        <v>41137</v>
      </c>
      <c r="C40689" s="2">
        <v>21</v>
      </c>
      <c r="D40689" s="2" t="s">
        <v>458</v>
      </c>
      <c r="E40689" s="2"/>
      <c r="F40689" s="2"/>
      <c r="G40689" s="2"/>
      <c r="H40689" s="2"/>
    </row>
    <row r="40690" spans="2:8">
      <c r="B40690" s="2" t="s">
        <v>41138</v>
      </c>
      <c r="C40690" s="2">
        <v>22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41139</v>
      </c>
      <c r="C40691" s="2">
        <v>33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41140</v>
      </c>
      <c r="C40692" s="2">
        <v>34</v>
      </c>
      <c r="D40692" s="2" t="s">
        <v>458</v>
      </c>
      <c r="E40692" s="2"/>
      <c r="F40692" s="2"/>
      <c r="G40692" s="2"/>
      <c r="H40692" s="2"/>
    </row>
    <row r="40693" spans="2:8">
      <c r="B40693" s="2" t="s">
        <v>41141</v>
      </c>
      <c r="C40693" s="2">
        <v>32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41144</v>
      </c>
      <c r="C40696" s="2">
        <v>25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41145</v>
      </c>
      <c r="C40697" s="2">
        <v>24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41146</v>
      </c>
      <c r="C40698" s="2">
        <v>33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41147</v>
      </c>
      <c r="C40699" s="2">
        <v>32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458</v>
      </c>
      <c r="E40700" s="2"/>
      <c r="F40700" s="2"/>
      <c r="G40700" s="2"/>
      <c r="H40700" s="2"/>
    </row>
    <row r="40701" spans="2:8">
      <c r="B40701" s="2" t="s">
        <v>41149</v>
      </c>
      <c r="C40701" s="2">
        <v>32</v>
      </c>
      <c r="D40701" s="2" t="s">
        <v>458</v>
      </c>
      <c r="E40701" s="2"/>
      <c r="F40701" s="2"/>
      <c r="G40701" s="2"/>
      <c r="H40701" s="2"/>
    </row>
    <row r="40702" spans="2:8">
      <c r="B40702" s="2" t="s">
        <v>41150</v>
      </c>
      <c r="C40702" s="2">
        <v>34</v>
      </c>
      <c r="D40702" s="2" t="s">
        <v>458</v>
      </c>
      <c r="E40702" s="2"/>
      <c r="F40702" s="2"/>
      <c r="G40702" s="2"/>
      <c r="H40702" s="2"/>
    </row>
    <row r="40703" spans="2:8">
      <c r="B40703" s="2" t="s">
        <v>41151</v>
      </c>
      <c r="C40703" s="2">
        <v>33</v>
      </c>
      <c r="D40703" s="2" t="s">
        <v>458</v>
      </c>
      <c r="E40703" s="2"/>
      <c r="F40703" s="2"/>
      <c r="G40703" s="2"/>
      <c r="H40703" s="2"/>
    </row>
    <row r="40704" spans="2:8">
      <c r="B40704" s="2" t="s">
        <v>41152</v>
      </c>
      <c r="C40704" s="2">
        <v>30</v>
      </c>
      <c r="D40704" s="2" t="s">
        <v>458</v>
      </c>
      <c r="E40704" s="2"/>
      <c r="F40704" s="2"/>
      <c r="G40704" s="2"/>
      <c r="H40704" s="2"/>
    </row>
    <row r="40705" spans="2:8">
      <c r="B40705" s="2" t="s">
        <v>41153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42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42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47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49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41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458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458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458</v>
      </c>
      <c r="E40716" s="2"/>
      <c r="F40716" s="2"/>
      <c r="G40716" s="2"/>
      <c r="H40716" s="2"/>
    </row>
    <row r="40717" spans="2:8">
      <c r="B40717" s="2" t="s">
        <v>41165</v>
      </c>
      <c r="C40717" s="2">
        <v>32</v>
      </c>
      <c r="D40717" s="2" t="s">
        <v>458</v>
      </c>
      <c r="E40717" s="2"/>
      <c r="F40717" s="2"/>
      <c r="G40717" s="2"/>
      <c r="H40717" s="2"/>
    </row>
    <row r="40718" spans="2:8">
      <c r="B40718" s="2" t="s">
        <v>41166</v>
      </c>
      <c r="C40718" s="2">
        <v>34</v>
      </c>
      <c r="D40718" s="2" t="s">
        <v>458</v>
      </c>
      <c r="E40718" s="2"/>
      <c r="F40718" s="2"/>
      <c r="G40718" s="2"/>
      <c r="H40718" s="2"/>
    </row>
    <row r="40719" spans="2:8">
      <c r="B40719" s="2" t="s">
        <v>41167</v>
      </c>
      <c r="C40719" s="2">
        <v>35</v>
      </c>
      <c r="D40719" s="2" t="s">
        <v>458</v>
      </c>
      <c r="E40719" s="2"/>
      <c r="F40719" s="2"/>
      <c r="G40719" s="2"/>
      <c r="H40719" s="2"/>
    </row>
    <row r="40720" spans="2:8">
      <c r="B40720" s="2" t="s">
        <v>41168</v>
      </c>
      <c r="C40720" s="2">
        <v>33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458</v>
      </c>
      <c r="E40721" s="2"/>
      <c r="F40721" s="2"/>
      <c r="G40721" s="2"/>
      <c r="H40721" s="2"/>
    </row>
    <row r="40722" spans="2:8">
      <c r="B40722" s="2" t="s">
        <v>41170</v>
      </c>
      <c r="C40722" s="2">
        <v>29</v>
      </c>
      <c r="D40722" s="2" t="s">
        <v>458</v>
      </c>
      <c r="E40722" s="2"/>
      <c r="F40722" s="2"/>
      <c r="G40722" s="2"/>
      <c r="H40722" s="2"/>
    </row>
    <row r="40723" spans="2:8">
      <c r="B40723" s="2" t="s">
        <v>41171</v>
      </c>
      <c r="C40723" s="2">
        <v>20</v>
      </c>
      <c r="D40723" s="2" t="s">
        <v>458</v>
      </c>
      <c r="E40723" s="2"/>
      <c r="F40723" s="2"/>
      <c r="G40723" s="2"/>
      <c r="H40723" s="2"/>
    </row>
    <row r="40724" spans="2:8">
      <c r="B40724" s="2" t="s">
        <v>41172</v>
      </c>
      <c r="C40724" s="2">
        <v>15</v>
      </c>
      <c r="D40724" s="2" t="s">
        <v>458</v>
      </c>
      <c r="E40724" s="2"/>
      <c r="F40724" s="2"/>
      <c r="G40724" s="2"/>
      <c r="H40724" s="2"/>
    </row>
    <row r="40725" spans="2:8">
      <c r="B40725" s="2" t="s">
        <v>41173</v>
      </c>
      <c r="C40725" s="2">
        <v>23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19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18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15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9</v>
      </c>
      <c r="D40730" s="2" t="s">
        <v>458</v>
      </c>
      <c r="E40730" s="2"/>
      <c r="F40730" s="2"/>
      <c r="G40730" s="2"/>
      <c r="H40730" s="2"/>
    </row>
    <row r="40731" spans="2:8">
      <c r="B40731" s="2" t="s">
        <v>41179</v>
      </c>
      <c r="C40731" s="2">
        <v>15</v>
      </c>
      <c r="D40731" s="2" t="s">
        <v>458</v>
      </c>
      <c r="E40731" s="2"/>
      <c r="F40731" s="2"/>
      <c r="G40731" s="2"/>
      <c r="H40731" s="2"/>
    </row>
    <row r="40732" spans="2:8">
      <c r="B40732" s="2" t="s">
        <v>41180</v>
      </c>
      <c r="C40732" s="2">
        <v>19</v>
      </c>
      <c r="D40732" s="2" t="s">
        <v>458</v>
      </c>
      <c r="E40732" s="2"/>
      <c r="F40732" s="2"/>
      <c r="G40732" s="2"/>
      <c r="H40732" s="2"/>
    </row>
    <row r="40733" spans="2:8">
      <c r="B40733" s="2" t="s">
        <v>41181</v>
      </c>
      <c r="C40733" s="2">
        <v>19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41182</v>
      </c>
      <c r="C40734" s="2">
        <v>24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41184</v>
      </c>
      <c r="C40736" s="2">
        <v>31</v>
      </c>
      <c r="D40736" s="2" t="s">
        <v>458</v>
      </c>
      <c r="E40736" s="2"/>
      <c r="F40736" s="2"/>
      <c r="G40736" s="2"/>
      <c r="H40736" s="2"/>
    </row>
    <row r="40737" spans="2:8">
      <c r="B40737" s="2" t="s">
        <v>41185</v>
      </c>
      <c r="C40737" s="2">
        <v>31</v>
      </c>
      <c r="D40737" s="2" t="s">
        <v>458</v>
      </c>
      <c r="E40737" s="2"/>
      <c r="F40737" s="2"/>
      <c r="G40737" s="2"/>
      <c r="H40737" s="2"/>
    </row>
    <row r="40738" spans="2:8">
      <c r="B40738" s="2" t="s">
        <v>41186</v>
      </c>
      <c r="C40738" s="2">
        <v>31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41187</v>
      </c>
      <c r="C40739" s="2">
        <v>31</v>
      </c>
      <c r="D40739" s="2" t="s">
        <v>458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12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13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14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14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39</v>
      </c>
      <c r="D40768" s="2" t="s">
        <v>458</v>
      </c>
      <c r="E40768" s="2"/>
      <c r="F40768" s="2"/>
      <c r="G40768" s="2"/>
      <c r="H40768" s="2"/>
    </row>
    <row r="40769" spans="2:8">
      <c r="B40769" s="2" t="s">
        <v>41217</v>
      </c>
      <c r="C40769" s="2">
        <v>40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41218</v>
      </c>
      <c r="C40770" s="2">
        <v>40</v>
      </c>
      <c r="D40770" s="2" t="s">
        <v>458</v>
      </c>
      <c r="E40770" s="2"/>
      <c r="F40770" s="2"/>
      <c r="G40770" s="2"/>
      <c r="H40770" s="2"/>
    </row>
    <row r="40771" spans="2:8">
      <c r="B40771" s="2" t="s">
        <v>41219</v>
      </c>
      <c r="C40771" s="2">
        <v>37</v>
      </c>
      <c r="D40771" s="2" t="s">
        <v>458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458</v>
      </c>
      <c r="E40772" s="2"/>
      <c r="F40772" s="2"/>
      <c r="G40772" s="2"/>
      <c r="H40772" s="2"/>
    </row>
    <row r="40773" spans="2:8">
      <c r="B40773" s="2" t="s">
        <v>41221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14</v>
      </c>
      <c r="D40779" s="2" t="s">
        <v>458</v>
      </c>
      <c r="E40779" s="2"/>
      <c r="F40779" s="2"/>
      <c r="G40779" s="2"/>
      <c r="H40779" s="2"/>
    </row>
    <row r="40780" spans="2:8">
      <c r="B40780" s="2" t="s">
        <v>41228</v>
      </c>
      <c r="C40780" s="2">
        <v>15</v>
      </c>
      <c r="D40780" s="2" t="s">
        <v>458</v>
      </c>
      <c r="E40780" s="2"/>
      <c r="F40780" s="2"/>
      <c r="G40780" s="2"/>
      <c r="H40780" s="2"/>
    </row>
    <row r="40781" spans="2:8">
      <c r="B40781" s="2" t="s">
        <v>41229</v>
      </c>
      <c r="C40781" s="2">
        <v>15</v>
      </c>
      <c r="D40781" s="2" t="s">
        <v>458</v>
      </c>
      <c r="E40781" s="2"/>
      <c r="F40781" s="2"/>
      <c r="G40781" s="2"/>
      <c r="H40781" s="2"/>
    </row>
    <row r="40782" spans="2:8">
      <c r="B40782" s="2" t="s">
        <v>41230</v>
      </c>
      <c r="C40782" s="2">
        <v>16</v>
      </c>
      <c r="D40782" s="2" t="s">
        <v>458</v>
      </c>
      <c r="E40782" s="2"/>
      <c r="F40782" s="2"/>
      <c r="G40782" s="2"/>
      <c r="H40782" s="2"/>
    </row>
    <row r="40783" spans="2:8">
      <c r="B40783" s="2" t="s">
        <v>41231</v>
      </c>
      <c r="C40783" s="2">
        <v>39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31</v>
      </c>
      <c r="D40786" s="2" t="s">
        <v>458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458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41237</v>
      </c>
      <c r="C40789" s="2">
        <v>29</v>
      </c>
      <c r="D40789" s="2" t="s">
        <v>458</v>
      </c>
      <c r="E40789" s="2"/>
      <c r="F40789" s="2"/>
      <c r="G40789" s="2"/>
      <c r="H40789" s="2"/>
    </row>
    <row r="40790" spans="2:8">
      <c r="B40790" s="2" t="s">
        <v>41238</v>
      </c>
      <c r="C40790" s="2">
        <v>27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41239</v>
      </c>
      <c r="C40791" s="2">
        <v>25</v>
      </c>
      <c r="D40791" s="2" t="s">
        <v>458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458</v>
      </c>
      <c r="E40792" s="2"/>
      <c r="F40792" s="2"/>
      <c r="G40792" s="2"/>
      <c r="H40792" s="2"/>
    </row>
    <row r="40793" spans="2:8">
      <c r="B40793" s="2" t="s">
        <v>41241</v>
      </c>
      <c r="C40793" s="2">
        <v>31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41242</v>
      </c>
      <c r="C40794" s="2">
        <v>34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41243</v>
      </c>
      <c r="C40795" s="2">
        <v>34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41245</v>
      </c>
      <c r="C40797" s="2">
        <v>34</v>
      </c>
      <c r="D40797" s="2" t="s">
        <v>458</v>
      </c>
      <c r="E40797" s="2"/>
      <c r="F40797" s="2"/>
      <c r="G40797" s="2"/>
      <c r="H40797" s="2"/>
    </row>
    <row r="40798" spans="2:8">
      <c r="B40798" s="2" t="s">
        <v>41246</v>
      </c>
      <c r="C40798" s="2">
        <v>32</v>
      </c>
      <c r="D40798" s="2" t="s">
        <v>458</v>
      </c>
      <c r="E40798" s="2"/>
      <c r="F40798" s="2"/>
      <c r="G40798" s="2"/>
      <c r="H40798" s="2"/>
    </row>
    <row r="40799" spans="2:8">
      <c r="B40799" s="2" t="s">
        <v>41247</v>
      </c>
      <c r="C40799" s="2">
        <v>28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458</v>
      </c>
      <c r="E40800" s="2"/>
      <c r="F40800" s="2"/>
      <c r="G40800" s="2"/>
      <c r="H40800" s="2"/>
    </row>
    <row r="40801" spans="2:8">
      <c r="B40801" s="2" t="s">
        <v>41249</v>
      </c>
      <c r="C40801" s="2">
        <v>32</v>
      </c>
      <c r="D40801" s="2" t="s">
        <v>458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458</v>
      </c>
      <c r="E40802" s="2"/>
      <c r="F40802" s="2"/>
      <c r="G40802" s="2"/>
      <c r="H40802" s="2"/>
    </row>
    <row r="40803" spans="2:8">
      <c r="B40803" s="2" t="s">
        <v>41251</v>
      </c>
      <c r="C40803" s="2">
        <v>34</v>
      </c>
      <c r="D40803" s="2" t="s">
        <v>458</v>
      </c>
      <c r="E40803" s="2"/>
      <c r="F40803" s="2"/>
      <c r="G40803" s="2"/>
      <c r="H40803" s="2"/>
    </row>
    <row r="40804" spans="2:8">
      <c r="B40804" s="2" t="s">
        <v>41252</v>
      </c>
      <c r="C40804" s="2">
        <v>33</v>
      </c>
      <c r="D40804" s="2" t="s">
        <v>458</v>
      </c>
      <c r="E40804" s="2"/>
      <c r="F40804" s="2"/>
      <c r="G40804" s="2"/>
      <c r="H40804" s="2"/>
    </row>
    <row r="40805" spans="2:8">
      <c r="B40805" s="2" t="s">
        <v>41253</v>
      </c>
      <c r="C40805" s="2">
        <v>29</v>
      </c>
      <c r="D40805" s="2" t="s">
        <v>458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18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19</v>
      </c>
      <c r="D40818" s="2" t="s">
        <v>458</v>
      </c>
      <c r="E40818" s="2"/>
      <c r="F40818" s="2"/>
      <c r="G40818" s="2"/>
      <c r="H40818" s="2"/>
    </row>
    <row r="40819" spans="2:8">
      <c r="B40819" s="2" t="s">
        <v>41267</v>
      </c>
      <c r="C40819" s="2">
        <v>22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41268</v>
      </c>
      <c r="C40820" s="2">
        <v>22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41269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39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41276</v>
      </c>
      <c r="C40828" s="2">
        <v>39</v>
      </c>
      <c r="D40828" s="2" t="s">
        <v>458</v>
      </c>
      <c r="E40828" s="2"/>
      <c r="F40828" s="2"/>
      <c r="G40828" s="2"/>
      <c r="H40828" s="2"/>
    </row>
    <row r="40829" spans="2:8">
      <c r="B40829" s="2" t="s">
        <v>41277</v>
      </c>
      <c r="C40829" s="2">
        <v>40</v>
      </c>
      <c r="D40829" s="2" t="s">
        <v>458</v>
      </c>
      <c r="E40829" s="2"/>
      <c r="F40829" s="2"/>
      <c r="G40829" s="2"/>
      <c r="H40829" s="2"/>
    </row>
    <row r="40830" spans="2:8">
      <c r="B40830" s="2" t="s">
        <v>41278</v>
      </c>
      <c r="C40830" s="2">
        <v>37</v>
      </c>
      <c r="D40830" s="2" t="s">
        <v>458</v>
      </c>
      <c r="E40830" s="2"/>
      <c r="F40830" s="2"/>
      <c r="G40830" s="2"/>
      <c r="H40830" s="2"/>
    </row>
    <row r="40831" spans="2:8">
      <c r="B40831" s="2" t="s">
        <v>41279</v>
      </c>
      <c r="C40831" s="2">
        <v>34</v>
      </c>
      <c r="D40831" s="2" t="s">
        <v>458</v>
      </c>
      <c r="E40831" s="2"/>
      <c r="F40831" s="2"/>
      <c r="G40831" s="2"/>
      <c r="H40831" s="2"/>
    </row>
    <row r="40832" spans="2:8">
      <c r="B40832" s="2" t="s">
        <v>41280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458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458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458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41291</v>
      </c>
      <c r="C40843" s="2">
        <v>31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41292</v>
      </c>
      <c r="C40844" s="2">
        <v>29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41294</v>
      </c>
      <c r="C40846" s="2">
        <v>33</v>
      </c>
      <c r="D40846" s="2" t="s">
        <v>458</v>
      </c>
      <c r="E40846" s="2"/>
      <c r="F40846" s="2"/>
      <c r="G40846" s="2"/>
      <c r="H40846" s="2"/>
    </row>
    <row r="40847" spans="2:8">
      <c r="B40847" s="2" t="s">
        <v>41295</v>
      </c>
      <c r="C40847" s="2">
        <v>33</v>
      </c>
      <c r="D40847" s="2" t="s">
        <v>458</v>
      </c>
      <c r="E40847" s="2"/>
      <c r="F40847" s="2"/>
      <c r="G40847" s="2"/>
      <c r="H40847" s="2"/>
    </row>
    <row r="40848" spans="2:8">
      <c r="B40848" s="2" t="s">
        <v>41296</v>
      </c>
      <c r="C40848" s="2">
        <v>33</v>
      </c>
      <c r="D40848" s="2" t="s">
        <v>458</v>
      </c>
      <c r="E40848" s="2"/>
      <c r="F40848" s="2"/>
      <c r="G40848" s="2"/>
      <c r="H40848" s="2"/>
    </row>
    <row r="40849" spans="2:8">
      <c r="B40849" s="2" t="s">
        <v>41297</v>
      </c>
      <c r="C40849" s="2">
        <v>31</v>
      </c>
      <c r="D40849" s="2" t="s">
        <v>458</v>
      </c>
      <c r="E40849" s="2"/>
      <c r="F40849" s="2"/>
      <c r="G40849" s="2"/>
      <c r="H40849" s="2"/>
    </row>
    <row r="40850" spans="2:8">
      <c r="B40850" s="2" t="s">
        <v>41298</v>
      </c>
      <c r="C40850" s="2">
        <v>30</v>
      </c>
      <c r="D40850" s="2" t="s">
        <v>458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458</v>
      </c>
      <c r="E40851" s="2"/>
      <c r="F40851" s="2"/>
      <c r="G40851" s="2"/>
      <c r="H40851" s="2"/>
    </row>
    <row r="40852" spans="2:8">
      <c r="B40852" s="2" t="s">
        <v>41300</v>
      </c>
      <c r="C40852" s="2">
        <v>26</v>
      </c>
      <c r="D40852" s="2" t="s">
        <v>458</v>
      </c>
      <c r="E40852" s="2"/>
      <c r="F40852" s="2"/>
      <c r="G40852" s="2"/>
      <c r="H40852" s="2"/>
    </row>
    <row r="40853" spans="2:8">
      <c r="B40853" s="2" t="s">
        <v>41301</v>
      </c>
      <c r="C40853" s="2">
        <v>36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42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458</v>
      </c>
      <c r="E40857" s="2"/>
      <c r="F40857" s="2"/>
      <c r="G40857" s="2"/>
      <c r="H40857" s="2"/>
    </row>
    <row r="40858" spans="2:8">
      <c r="B40858" s="2" t="s">
        <v>41306</v>
      </c>
      <c r="C40858" s="2">
        <v>32</v>
      </c>
      <c r="D40858" s="2" t="s">
        <v>458</v>
      </c>
      <c r="E40858" s="2"/>
      <c r="F40858" s="2"/>
      <c r="G40858" s="2"/>
      <c r="H40858" s="2"/>
    </row>
    <row r="40859" spans="2:8">
      <c r="B40859" s="2" t="s">
        <v>41307</v>
      </c>
      <c r="C40859" s="2">
        <v>34</v>
      </c>
      <c r="D40859" s="2" t="s">
        <v>458</v>
      </c>
      <c r="E40859" s="2"/>
      <c r="F40859" s="2"/>
      <c r="G40859" s="2"/>
      <c r="H40859" s="2"/>
    </row>
    <row r="40860" spans="2:8">
      <c r="B40860" s="2" t="s">
        <v>41308</v>
      </c>
      <c r="C40860" s="2">
        <v>32</v>
      </c>
      <c r="D40860" s="2" t="s">
        <v>458</v>
      </c>
      <c r="E40860" s="2"/>
      <c r="F40860" s="2"/>
      <c r="G40860" s="2"/>
      <c r="H40860" s="2"/>
    </row>
    <row r="40861" spans="2:8">
      <c r="B40861" s="2" t="s">
        <v>41309</v>
      </c>
      <c r="C40861" s="2">
        <v>31</v>
      </c>
      <c r="D40861" s="2" t="s">
        <v>458</v>
      </c>
      <c r="E40861" s="2"/>
      <c r="F40861" s="2"/>
      <c r="G40861" s="2"/>
      <c r="H40861" s="2"/>
    </row>
    <row r="40862" spans="2:8">
      <c r="B40862" s="2" t="s">
        <v>41310</v>
      </c>
      <c r="C40862" s="2">
        <v>35</v>
      </c>
      <c r="D40862" s="2" t="s">
        <v>458</v>
      </c>
      <c r="E40862" s="2"/>
      <c r="F40862" s="2"/>
      <c r="G40862" s="2"/>
      <c r="H40862" s="2"/>
    </row>
    <row r="40863" spans="2:8">
      <c r="B40863" s="2" t="s">
        <v>41311</v>
      </c>
      <c r="C40863" s="2">
        <v>36</v>
      </c>
      <c r="D40863" s="2" t="s">
        <v>458</v>
      </c>
      <c r="E40863" s="2"/>
      <c r="F40863" s="2"/>
      <c r="G40863" s="2"/>
      <c r="H40863" s="2"/>
    </row>
    <row r="40864" spans="2:8">
      <c r="B40864" s="2" t="s">
        <v>41312</v>
      </c>
      <c r="C40864" s="2">
        <v>36</v>
      </c>
      <c r="D40864" s="2" t="s">
        <v>458</v>
      </c>
      <c r="E40864" s="2"/>
      <c r="F40864" s="2"/>
      <c r="G40864" s="2"/>
      <c r="H40864" s="2"/>
    </row>
    <row r="40865" spans="2:8">
      <c r="B40865" s="2" t="s">
        <v>41313</v>
      </c>
      <c r="C40865" s="2">
        <v>36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41314</v>
      </c>
      <c r="C40866" s="2">
        <v>35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41315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9</v>
      </c>
      <c r="D40871" s="2" t="s">
        <v>458</v>
      </c>
      <c r="E40871" s="2"/>
      <c r="F40871" s="2"/>
      <c r="G40871" s="2"/>
      <c r="H40871" s="2"/>
    </row>
    <row r="40872" spans="2:8">
      <c r="B40872" s="2" t="s">
        <v>41320</v>
      </c>
      <c r="C40872" s="2">
        <v>15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41321</v>
      </c>
      <c r="C40873" s="2">
        <v>20</v>
      </c>
      <c r="D40873" s="2" t="s">
        <v>458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458</v>
      </c>
      <c r="E40874" s="2"/>
      <c r="F40874" s="2"/>
      <c r="G40874" s="2"/>
      <c r="H40874" s="2"/>
    </row>
    <row r="40875" spans="2:8">
      <c r="B40875" s="2" t="s">
        <v>41323</v>
      </c>
      <c r="C40875" s="2">
        <v>29</v>
      </c>
      <c r="D40875" s="2" t="s">
        <v>458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458</v>
      </c>
      <c r="E40876" s="2"/>
      <c r="F40876" s="2"/>
      <c r="G40876" s="2"/>
      <c r="H40876" s="2"/>
    </row>
    <row r="40877" spans="2:8">
      <c r="B40877" s="2" t="s">
        <v>41325</v>
      </c>
      <c r="C40877" s="2">
        <v>30</v>
      </c>
      <c r="D40877" s="2" t="s">
        <v>458</v>
      </c>
      <c r="E40877" s="2"/>
      <c r="F40877" s="2"/>
      <c r="G40877" s="2"/>
      <c r="H40877" s="2"/>
    </row>
    <row r="40878" spans="2:8">
      <c r="B40878" s="2" t="s">
        <v>41326</v>
      </c>
      <c r="C40878" s="2">
        <v>28</v>
      </c>
      <c r="D40878" s="2" t="s">
        <v>458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458</v>
      </c>
      <c r="E40879" s="2"/>
      <c r="F40879" s="2"/>
      <c r="G40879" s="2"/>
      <c r="H40879" s="2"/>
    </row>
    <row r="40880" spans="2:8">
      <c r="B40880" s="2" t="s">
        <v>41328</v>
      </c>
      <c r="C40880" s="2">
        <v>32</v>
      </c>
      <c r="D40880" s="2" t="s">
        <v>458</v>
      </c>
      <c r="E40880" s="2"/>
      <c r="F40880" s="2"/>
      <c r="G40880" s="2"/>
      <c r="H40880" s="2"/>
    </row>
    <row r="40881" spans="2:8">
      <c r="B40881" s="2" t="s">
        <v>41329</v>
      </c>
      <c r="C40881" s="2">
        <v>33</v>
      </c>
      <c r="D40881" s="2" t="s">
        <v>458</v>
      </c>
      <c r="E40881" s="2"/>
      <c r="F40881" s="2"/>
      <c r="G40881" s="2"/>
      <c r="H40881" s="2"/>
    </row>
    <row r="40882" spans="2:8">
      <c r="B40882" s="2" t="s">
        <v>41330</v>
      </c>
      <c r="C40882" s="2">
        <v>32</v>
      </c>
      <c r="D40882" s="2" t="s">
        <v>458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458</v>
      </c>
      <c r="E40883" s="2"/>
      <c r="F40883" s="2"/>
      <c r="G40883" s="2"/>
      <c r="H40883" s="2"/>
    </row>
    <row r="40884" spans="2:8">
      <c r="B40884" s="2" t="s">
        <v>41332</v>
      </c>
      <c r="C40884" s="2">
        <v>30</v>
      </c>
      <c r="D40884" s="2" t="s">
        <v>458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458</v>
      </c>
      <c r="E40885" s="2"/>
      <c r="F40885" s="2"/>
      <c r="G40885" s="2"/>
      <c r="H40885" s="2"/>
    </row>
    <row r="40886" spans="2:8">
      <c r="B40886" s="2" t="s">
        <v>41334</v>
      </c>
      <c r="C40886" s="2">
        <v>22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16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34</v>
      </c>
      <c r="D40894" s="2" t="s">
        <v>458</v>
      </c>
      <c r="E40894" s="2"/>
      <c r="F40894" s="2"/>
      <c r="G40894" s="2"/>
      <c r="H40894" s="2"/>
    </row>
    <row r="40895" spans="2:8">
      <c r="B40895" s="2" t="s">
        <v>41343</v>
      </c>
      <c r="C40895" s="2">
        <v>34</v>
      </c>
      <c r="D40895" s="2" t="s">
        <v>458</v>
      </c>
      <c r="E40895" s="2"/>
      <c r="F40895" s="2"/>
      <c r="G40895" s="2"/>
      <c r="H40895" s="2"/>
    </row>
    <row r="40896" spans="2:8">
      <c r="B40896" s="2" t="s">
        <v>41344</v>
      </c>
      <c r="C40896" s="2">
        <v>34</v>
      </c>
      <c r="D40896" s="2" t="s">
        <v>458</v>
      </c>
      <c r="E40896" s="2"/>
      <c r="F40896" s="2"/>
      <c r="G40896" s="2"/>
      <c r="H40896" s="2"/>
    </row>
    <row r="40897" spans="2:8">
      <c r="B40897" s="2" t="s">
        <v>41345</v>
      </c>
      <c r="C40897" s="2">
        <v>34</v>
      </c>
      <c r="D40897" s="2" t="s">
        <v>458</v>
      </c>
      <c r="E40897" s="2"/>
      <c r="F40897" s="2"/>
      <c r="G40897" s="2"/>
      <c r="H40897" s="2"/>
    </row>
    <row r="40898" spans="2:8">
      <c r="B40898" s="2" t="s">
        <v>41346</v>
      </c>
      <c r="C40898" s="2">
        <v>32</v>
      </c>
      <c r="D40898" s="2" t="s">
        <v>458</v>
      </c>
      <c r="E40898" s="2"/>
      <c r="F40898" s="2"/>
      <c r="G40898" s="2"/>
      <c r="H40898" s="2"/>
    </row>
    <row r="40899" spans="2:8">
      <c r="B40899" s="2" t="s">
        <v>41347</v>
      </c>
      <c r="C40899" s="2">
        <v>31</v>
      </c>
      <c r="D40899" s="2" t="s">
        <v>458</v>
      </c>
      <c r="E40899" s="2"/>
      <c r="F40899" s="2"/>
      <c r="G40899" s="2"/>
      <c r="H40899" s="2"/>
    </row>
    <row r="40900" spans="2:8">
      <c r="B40900" s="2" t="s">
        <v>41348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41354</v>
      </c>
      <c r="C40906" s="2">
        <v>32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41355</v>
      </c>
      <c r="C40907" s="2">
        <v>33</v>
      </c>
      <c r="D40907" s="2" t="s">
        <v>458</v>
      </c>
      <c r="E40907" s="2"/>
      <c r="F40907" s="2"/>
      <c r="G40907" s="2"/>
      <c r="H40907" s="2"/>
    </row>
    <row r="40908" spans="2:8">
      <c r="B40908" s="2" t="s">
        <v>41356</v>
      </c>
      <c r="C40908" s="2">
        <v>34</v>
      </c>
      <c r="D40908" s="2" t="s">
        <v>458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15</v>
      </c>
      <c r="D40917" s="2" t="s">
        <v>458</v>
      </c>
      <c r="E40917" s="2"/>
      <c r="F40917" s="2"/>
      <c r="G40917" s="2"/>
      <c r="H40917" s="2"/>
    </row>
    <row r="40918" spans="2:8">
      <c r="B40918" s="2" t="s">
        <v>41366</v>
      </c>
      <c r="C40918" s="2">
        <v>15</v>
      </c>
      <c r="D40918" s="2" t="s">
        <v>458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458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458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458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458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458</v>
      </c>
      <c r="E40923" s="2"/>
      <c r="F40923" s="2"/>
      <c r="G40923" s="2"/>
      <c r="H40923" s="2"/>
    </row>
    <row r="40924" spans="2:8">
      <c r="B40924" s="2" t="s">
        <v>41372</v>
      </c>
      <c r="C40924" s="2">
        <v>34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41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17</v>
      </c>
      <c r="D40937" s="2" t="s">
        <v>458</v>
      </c>
      <c r="E40937" s="2"/>
      <c r="F40937" s="2"/>
      <c r="G40937" s="2"/>
      <c r="H40937" s="2"/>
    </row>
    <row r="40938" spans="2:8">
      <c r="B40938" s="2" t="s">
        <v>41386</v>
      </c>
      <c r="C40938" s="2">
        <v>19</v>
      </c>
      <c r="D40938" s="2" t="s">
        <v>458</v>
      </c>
      <c r="E40938" s="2"/>
      <c r="F40938" s="2"/>
      <c r="G40938" s="2"/>
      <c r="H40938" s="2"/>
    </row>
    <row r="40939" spans="2:8">
      <c r="B40939" s="2" t="s">
        <v>41387</v>
      </c>
      <c r="C40939" s="2">
        <v>19</v>
      </c>
      <c r="D40939" s="2" t="s">
        <v>458</v>
      </c>
      <c r="E40939" s="2"/>
      <c r="F40939" s="2"/>
      <c r="G40939" s="2"/>
      <c r="H40939" s="2"/>
    </row>
    <row r="40940" spans="2:8">
      <c r="B40940" s="2" t="s">
        <v>41388</v>
      </c>
      <c r="C40940" s="2">
        <v>32</v>
      </c>
      <c r="D40940" s="2" t="s">
        <v>458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458</v>
      </c>
      <c r="E40941" s="2"/>
      <c r="F40941" s="2"/>
      <c r="G40941" s="2"/>
      <c r="H40941" s="2"/>
    </row>
    <row r="40942" spans="2:8">
      <c r="B40942" s="2" t="s">
        <v>41390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33</v>
      </c>
      <c r="D40945" s="2" t="s">
        <v>458</v>
      </c>
      <c r="E40945" s="2"/>
      <c r="F40945" s="2"/>
      <c r="G40945" s="2"/>
      <c r="H40945" s="2"/>
    </row>
    <row r="40946" spans="2:8">
      <c r="B40946" s="2" t="s">
        <v>41394</v>
      </c>
      <c r="C40946" s="2">
        <v>33</v>
      </c>
      <c r="D40946" s="2" t="s">
        <v>458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458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458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458</v>
      </c>
      <c r="E40949" s="2"/>
      <c r="F40949" s="2"/>
      <c r="G40949" s="2"/>
      <c r="H40949" s="2"/>
    </row>
    <row r="40950" spans="2:8">
      <c r="B40950" s="2" t="s">
        <v>41398</v>
      </c>
      <c r="C40950" s="2">
        <v>41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40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28</v>
      </c>
      <c r="D40954" s="2" t="s">
        <v>458</v>
      </c>
      <c r="E40954" s="2"/>
      <c r="F40954" s="2"/>
      <c r="G40954" s="2"/>
      <c r="H40954" s="2"/>
    </row>
    <row r="40955" spans="2:8">
      <c r="B40955" s="2" t="s">
        <v>41403</v>
      </c>
      <c r="C40955" s="2">
        <v>29</v>
      </c>
      <c r="D40955" s="2" t="s">
        <v>458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458</v>
      </c>
      <c r="E40956" s="2"/>
      <c r="F40956" s="2"/>
      <c r="G40956" s="2"/>
      <c r="H40956" s="2"/>
    </row>
    <row r="40957" spans="2:8">
      <c r="B40957" s="2" t="s">
        <v>41405</v>
      </c>
      <c r="C40957" s="2">
        <v>30</v>
      </c>
      <c r="D40957" s="2" t="s">
        <v>458</v>
      </c>
      <c r="E40957" s="2"/>
      <c r="F40957" s="2"/>
      <c r="G40957" s="2"/>
      <c r="H40957" s="2"/>
    </row>
    <row r="40958" spans="2:8">
      <c r="B40958" s="2" t="s">
        <v>41406</v>
      </c>
      <c r="C40958" s="2">
        <v>30</v>
      </c>
      <c r="D40958" s="2" t="s">
        <v>458</v>
      </c>
      <c r="E40958" s="2"/>
      <c r="F40958" s="2"/>
      <c r="G40958" s="2"/>
      <c r="H40958" s="2"/>
    </row>
    <row r="40959" spans="2:8">
      <c r="B40959" s="2" t="s">
        <v>41407</v>
      </c>
      <c r="C40959" s="2">
        <v>29</v>
      </c>
      <c r="D40959" s="2" t="s">
        <v>458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458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458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458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21</v>
      </c>
      <c r="D40965" s="2" t="s">
        <v>458</v>
      </c>
      <c r="E40965" s="2"/>
      <c r="F40965" s="2"/>
      <c r="G40965" s="2"/>
      <c r="H40965" s="2"/>
    </row>
    <row r="40966" spans="2:8">
      <c r="B40966" s="2" t="s">
        <v>41414</v>
      </c>
      <c r="C40966" s="2">
        <v>18</v>
      </c>
      <c r="D40966" s="2" t="s">
        <v>458</v>
      </c>
      <c r="E40966" s="2"/>
      <c r="F40966" s="2"/>
      <c r="G40966" s="2"/>
      <c r="H40966" s="2"/>
    </row>
    <row r="40967" spans="2:8">
      <c r="B40967" s="2" t="s">
        <v>41415</v>
      </c>
      <c r="C40967" s="2">
        <v>32</v>
      </c>
      <c r="D40967" s="2" t="s">
        <v>458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458</v>
      </c>
      <c r="E40968" s="2"/>
      <c r="F40968" s="2"/>
      <c r="G40968" s="2"/>
      <c r="H40968" s="2"/>
    </row>
    <row r="40969" spans="2:8">
      <c r="B40969" s="2" t="s">
        <v>41417</v>
      </c>
      <c r="C40969" s="2">
        <v>33</v>
      </c>
      <c r="D40969" s="2" t="s">
        <v>458</v>
      </c>
      <c r="E40969" s="2"/>
      <c r="F40969" s="2"/>
      <c r="G40969" s="2"/>
      <c r="H40969" s="2"/>
    </row>
    <row r="40970" spans="2:8">
      <c r="B40970" s="2" t="s">
        <v>41418</v>
      </c>
      <c r="C40970" s="2">
        <v>30</v>
      </c>
      <c r="D40970" s="2" t="s">
        <v>458</v>
      </c>
      <c r="E40970" s="2"/>
      <c r="F40970" s="2"/>
      <c r="G40970" s="2"/>
      <c r="H40970" s="2"/>
    </row>
    <row r="40971" spans="2:8">
      <c r="B40971" s="2" t="s">
        <v>41419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19</v>
      </c>
      <c r="D40976" s="2" t="s">
        <v>458</v>
      </c>
      <c r="E40976" s="2"/>
      <c r="F40976" s="2"/>
      <c r="G40976" s="2"/>
      <c r="H40976" s="2"/>
    </row>
    <row r="40977" spans="2:8">
      <c r="B40977" s="2" t="s">
        <v>41425</v>
      </c>
      <c r="C40977" s="2">
        <v>22</v>
      </c>
      <c r="D40977" s="2" t="s">
        <v>458</v>
      </c>
      <c r="E40977" s="2"/>
      <c r="F40977" s="2"/>
      <c r="G40977" s="2"/>
      <c r="H40977" s="2"/>
    </row>
    <row r="40978" spans="2:8">
      <c r="B40978" s="2" t="s">
        <v>41426</v>
      </c>
      <c r="C40978" s="2">
        <v>25</v>
      </c>
      <c r="D40978" s="2" t="s">
        <v>458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41428</v>
      </c>
      <c r="C40980" s="2">
        <v>36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41429</v>
      </c>
      <c r="C40981" s="2">
        <v>37</v>
      </c>
      <c r="D40981" s="2" t="s">
        <v>458</v>
      </c>
      <c r="E40981" s="2"/>
      <c r="F40981" s="2"/>
      <c r="G40981" s="2"/>
      <c r="H40981" s="2"/>
    </row>
    <row r="40982" spans="2:8">
      <c r="B40982" s="2" t="s">
        <v>41430</v>
      </c>
      <c r="C40982" s="2">
        <v>37</v>
      </c>
      <c r="D40982" s="2" t="s">
        <v>458</v>
      </c>
      <c r="E40982" s="2"/>
      <c r="F40982" s="2"/>
      <c r="G40982" s="2"/>
      <c r="H40982" s="2"/>
    </row>
    <row r="40983" spans="2:8">
      <c r="B40983" s="2" t="s">
        <v>41431</v>
      </c>
      <c r="C40983" s="2">
        <v>33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41432</v>
      </c>
      <c r="C40984" s="2">
        <v>36</v>
      </c>
      <c r="D40984" s="2" t="s">
        <v>458</v>
      </c>
      <c r="E40984" s="2"/>
      <c r="F40984" s="2"/>
      <c r="G40984" s="2"/>
      <c r="H40984" s="2"/>
    </row>
    <row r="40985" spans="2:8">
      <c r="B40985" s="2" t="s">
        <v>41433</v>
      </c>
      <c r="C40985" s="2">
        <v>37</v>
      </c>
      <c r="D40985" s="2" t="s">
        <v>458</v>
      </c>
      <c r="E40985" s="2"/>
      <c r="F40985" s="2"/>
      <c r="G40985" s="2"/>
      <c r="H40985" s="2"/>
    </row>
    <row r="40986" spans="2:8">
      <c r="B40986" s="2" t="s">
        <v>41434</v>
      </c>
      <c r="C40986" s="2">
        <v>40</v>
      </c>
      <c r="D40986" s="2" t="s">
        <v>458</v>
      </c>
      <c r="E40986" s="2"/>
      <c r="F40986" s="2"/>
      <c r="G40986" s="2"/>
      <c r="H40986" s="2"/>
    </row>
    <row r="40987" spans="2:8">
      <c r="B40987" s="2" t="s">
        <v>41435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18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39</v>
      </c>
      <c r="D40996" s="2" t="s">
        <v>458</v>
      </c>
      <c r="E40996" s="2"/>
      <c r="F40996" s="2"/>
      <c r="G40996" s="2"/>
      <c r="H40996" s="2"/>
    </row>
    <row r="40997" spans="2:8">
      <c r="B40997" s="2" t="s">
        <v>41445</v>
      </c>
      <c r="C40997" s="2">
        <v>39</v>
      </c>
      <c r="D40997" s="2" t="s">
        <v>458</v>
      </c>
      <c r="E40997" s="2"/>
      <c r="F40997" s="2"/>
      <c r="G40997" s="2"/>
      <c r="H40997" s="2"/>
    </row>
    <row r="40998" spans="2:8">
      <c r="B40998" s="2" t="s">
        <v>41446</v>
      </c>
      <c r="C40998" s="2">
        <v>39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41447</v>
      </c>
      <c r="C40999" s="2">
        <v>38</v>
      </c>
      <c r="D40999" s="2" t="s">
        <v>458</v>
      </c>
      <c r="E40999" s="2"/>
      <c r="F40999" s="2"/>
      <c r="G40999" s="2"/>
      <c r="H40999" s="2"/>
    </row>
    <row r="41000" spans="2:8">
      <c r="B41000" s="2" t="s">
        <v>41448</v>
      </c>
      <c r="C41000" s="2">
        <v>38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45</v>
      </c>
      <c r="D41009" s="2" t="s">
        <v>458</v>
      </c>
      <c r="E41009" s="2"/>
      <c r="F41009" s="2"/>
      <c r="G41009" s="2"/>
      <c r="H41009" s="2"/>
    </row>
    <row r="41010" spans="2:8">
      <c r="B41010" s="2" t="s">
        <v>41458</v>
      </c>
      <c r="C41010" s="2">
        <v>45</v>
      </c>
      <c r="D41010" s="2" t="s">
        <v>458</v>
      </c>
      <c r="E41010" s="2"/>
      <c r="F41010" s="2"/>
      <c r="G41010" s="2"/>
      <c r="H41010" s="2"/>
    </row>
    <row r="41011" spans="2:8">
      <c r="B41011" s="2" t="s">
        <v>41459</v>
      </c>
      <c r="C41011" s="2">
        <v>45</v>
      </c>
      <c r="D41011" s="2" t="s">
        <v>458</v>
      </c>
      <c r="E41011" s="2"/>
      <c r="F41011" s="2"/>
      <c r="G41011" s="2"/>
      <c r="H41011" s="2"/>
    </row>
    <row r="41012" spans="2:8">
      <c r="B41012" s="2" t="s">
        <v>41460</v>
      </c>
      <c r="C41012" s="2">
        <v>41</v>
      </c>
      <c r="D41012" s="2" t="s">
        <v>458</v>
      </c>
      <c r="E41012" s="2"/>
      <c r="F41012" s="2"/>
      <c r="G41012" s="2"/>
      <c r="H41012" s="2"/>
    </row>
    <row r="41013" spans="2:8">
      <c r="B41013" s="2" t="s">
        <v>41461</v>
      </c>
      <c r="C41013" s="2">
        <v>33</v>
      </c>
      <c r="D41013" s="2" t="s">
        <v>458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16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16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36</v>
      </c>
      <c r="D41035" s="2" t="s">
        <v>458</v>
      </c>
      <c r="E41035" s="2"/>
      <c r="F41035" s="2"/>
      <c r="G41035" s="2"/>
      <c r="H41035" s="2"/>
    </row>
    <row r="41036" spans="2:8">
      <c r="B41036" s="2" t="s">
        <v>41484</v>
      </c>
      <c r="C41036" s="2">
        <v>37</v>
      </c>
      <c r="D41036" s="2" t="s">
        <v>458</v>
      </c>
      <c r="E41036" s="2"/>
      <c r="F41036" s="2"/>
      <c r="G41036" s="2"/>
      <c r="H41036" s="2"/>
    </row>
    <row r="41037" spans="2:8">
      <c r="B41037" s="2" t="s">
        <v>41485</v>
      </c>
      <c r="C41037" s="2">
        <v>35</v>
      </c>
      <c r="D41037" s="2" t="s">
        <v>458</v>
      </c>
      <c r="E41037" s="2"/>
      <c r="F41037" s="2"/>
      <c r="G41037" s="2"/>
      <c r="H41037" s="2"/>
    </row>
    <row r="41038" spans="2:8">
      <c r="B41038" s="2" t="s">
        <v>41486</v>
      </c>
      <c r="C41038" s="2">
        <v>35</v>
      </c>
      <c r="D41038" s="2" t="s">
        <v>458</v>
      </c>
      <c r="E41038" s="2"/>
      <c r="F41038" s="2"/>
      <c r="G41038" s="2"/>
      <c r="H41038" s="2"/>
    </row>
    <row r="41039" spans="2:8">
      <c r="B41039" s="2" t="s">
        <v>41487</v>
      </c>
      <c r="C41039" s="2">
        <v>33</v>
      </c>
      <c r="D41039" s="2" t="s">
        <v>458</v>
      </c>
      <c r="E41039" s="2"/>
      <c r="F41039" s="2"/>
      <c r="G41039" s="2"/>
      <c r="H41039" s="2"/>
    </row>
    <row r="41040" spans="2:8">
      <c r="B41040" s="2" t="s">
        <v>41488</v>
      </c>
      <c r="C41040" s="2">
        <v>37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41489</v>
      </c>
      <c r="C41041" s="2">
        <v>38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41490</v>
      </c>
      <c r="C41042" s="2">
        <v>38</v>
      </c>
      <c r="D41042" s="2" t="s">
        <v>458</v>
      </c>
      <c r="E41042" s="2"/>
      <c r="F41042" s="2"/>
      <c r="G41042" s="2"/>
      <c r="H41042" s="2"/>
    </row>
    <row r="41043" spans="2:8">
      <c r="B41043" s="2" t="s">
        <v>41491</v>
      </c>
      <c r="C41043" s="2">
        <v>36</v>
      </c>
      <c r="D41043" s="2" t="s">
        <v>458</v>
      </c>
      <c r="E41043" s="2"/>
      <c r="F41043" s="2"/>
      <c r="G41043" s="2"/>
      <c r="H41043" s="2"/>
    </row>
    <row r="41044" spans="2:8">
      <c r="B41044" s="2" t="s">
        <v>41492</v>
      </c>
      <c r="C41044" s="2">
        <v>42</v>
      </c>
      <c r="D41044" s="2" t="s">
        <v>458</v>
      </c>
      <c r="E41044" s="2"/>
      <c r="F41044" s="2"/>
      <c r="G41044" s="2"/>
      <c r="H41044" s="2"/>
    </row>
    <row r="41045" spans="2:8">
      <c r="B41045" s="2" t="s">
        <v>41493</v>
      </c>
      <c r="C41045" s="2">
        <v>41</v>
      </c>
      <c r="D41045" s="2" t="s">
        <v>458</v>
      </c>
      <c r="E41045" s="2"/>
      <c r="F41045" s="2"/>
      <c r="G41045" s="2"/>
      <c r="H41045" s="2"/>
    </row>
    <row r="41046" spans="2:8">
      <c r="B41046" s="2" t="s">
        <v>41494</v>
      </c>
      <c r="C41046" s="2">
        <v>39</v>
      </c>
      <c r="D41046" s="2" t="s">
        <v>458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458</v>
      </c>
      <c r="E41047" s="2"/>
      <c r="F41047" s="2"/>
      <c r="G41047" s="2"/>
      <c r="H41047" s="2"/>
    </row>
    <row r="41048" spans="2:8">
      <c r="B41048" s="2" t="s">
        <v>41496</v>
      </c>
      <c r="C41048" s="2">
        <v>28</v>
      </c>
      <c r="D41048" s="2" t="s">
        <v>458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458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41500</v>
      </c>
      <c r="C41052" s="2">
        <v>30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41501</v>
      </c>
      <c r="C41053" s="2">
        <v>25</v>
      </c>
      <c r="D41053" s="2" t="s">
        <v>458</v>
      </c>
      <c r="E41053" s="2"/>
      <c r="F41053" s="2"/>
      <c r="G41053" s="2"/>
      <c r="H41053" s="2"/>
    </row>
    <row r="41054" spans="2:8">
      <c r="B41054" s="2" t="s">
        <v>41502</v>
      </c>
      <c r="C41054" s="2">
        <v>25</v>
      </c>
      <c r="D41054" s="2" t="s">
        <v>458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458</v>
      </c>
      <c r="E41055" s="2"/>
      <c r="F41055" s="2"/>
      <c r="G41055" s="2"/>
      <c r="H41055" s="2"/>
    </row>
    <row r="41056" spans="2:8">
      <c r="B41056" s="2" t="s">
        <v>41504</v>
      </c>
      <c r="C41056" s="2">
        <v>27</v>
      </c>
      <c r="D41056" s="2" t="s">
        <v>458</v>
      </c>
      <c r="E41056" s="2"/>
      <c r="F41056" s="2"/>
      <c r="G41056" s="2"/>
      <c r="H41056" s="2"/>
    </row>
    <row r="41057" spans="2:8">
      <c r="B41057" s="2" t="s">
        <v>41505</v>
      </c>
      <c r="C41057" s="2">
        <v>27</v>
      </c>
      <c r="D41057" s="2" t="s">
        <v>458</v>
      </c>
      <c r="E41057" s="2"/>
      <c r="F41057" s="2"/>
      <c r="G41057" s="2"/>
      <c r="H41057" s="2"/>
    </row>
    <row r="41058" spans="2:8">
      <c r="B41058" s="2" t="s">
        <v>41506</v>
      </c>
      <c r="C41058" s="2">
        <v>25</v>
      </c>
      <c r="D41058" s="2" t="s">
        <v>458</v>
      </c>
      <c r="E41058" s="2"/>
      <c r="F41058" s="2"/>
      <c r="G41058" s="2"/>
      <c r="H41058" s="2"/>
    </row>
    <row r="41059" spans="2:8">
      <c r="B41059" s="2" t="s">
        <v>41507</v>
      </c>
      <c r="C41059" s="2">
        <v>22</v>
      </c>
      <c r="D41059" s="2" t="s">
        <v>458</v>
      </c>
      <c r="E41059" s="2"/>
      <c r="F41059" s="2"/>
      <c r="G41059" s="2"/>
      <c r="H41059" s="2"/>
    </row>
    <row r="41060" spans="2:8">
      <c r="B41060" s="2" t="s">
        <v>41508</v>
      </c>
      <c r="C41060" s="2">
        <v>36</v>
      </c>
      <c r="D41060" s="2" t="s">
        <v>458</v>
      </c>
      <c r="E41060" s="2"/>
      <c r="F41060" s="2"/>
      <c r="G41060" s="2"/>
      <c r="H41060" s="2"/>
    </row>
    <row r="41061" spans="2:8">
      <c r="B41061" s="2" t="s">
        <v>41509</v>
      </c>
      <c r="C41061" s="2">
        <v>38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41510</v>
      </c>
      <c r="C41062" s="2">
        <v>38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41511</v>
      </c>
      <c r="C41063" s="2">
        <v>38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41512</v>
      </c>
      <c r="C41064" s="2">
        <v>29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41514</v>
      </c>
      <c r="C41066" s="2">
        <v>33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41515</v>
      </c>
      <c r="C41067" s="2">
        <v>34</v>
      </c>
      <c r="D41067" s="2" t="s">
        <v>458</v>
      </c>
      <c r="E41067" s="2"/>
      <c r="F41067" s="2"/>
      <c r="G41067" s="2"/>
      <c r="H41067" s="2"/>
    </row>
    <row r="41068" spans="2:8">
      <c r="B41068" s="2" t="s">
        <v>41516</v>
      </c>
      <c r="C41068" s="2">
        <v>34</v>
      </c>
      <c r="D41068" s="2" t="s">
        <v>458</v>
      </c>
      <c r="E41068" s="2"/>
      <c r="F41068" s="2"/>
      <c r="G41068" s="2"/>
      <c r="H41068" s="2"/>
    </row>
    <row r="41069" spans="2:8">
      <c r="B41069" s="2" t="s">
        <v>41517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40</v>
      </c>
      <c r="D41083" s="2" t="s">
        <v>458</v>
      </c>
      <c r="E41083" s="2"/>
      <c r="F41083" s="2"/>
      <c r="G41083" s="2"/>
      <c r="H41083" s="2"/>
    </row>
    <row r="41084" spans="2:8">
      <c r="B41084" s="2" t="s">
        <v>41532</v>
      </c>
      <c r="C41084" s="2">
        <v>41</v>
      </c>
      <c r="D41084" s="2" t="s">
        <v>458</v>
      </c>
      <c r="E41084" s="2"/>
      <c r="F41084" s="2"/>
      <c r="G41084" s="2"/>
      <c r="H41084" s="2"/>
    </row>
    <row r="41085" spans="2:8">
      <c r="B41085" s="2" t="s">
        <v>41533</v>
      </c>
      <c r="C41085" s="2">
        <v>42</v>
      </c>
      <c r="D41085" s="2" t="s">
        <v>458</v>
      </c>
      <c r="E41085" s="2"/>
      <c r="F41085" s="2"/>
      <c r="G41085" s="2"/>
      <c r="H41085" s="2"/>
    </row>
    <row r="41086" spans="2:8">
      <c r="B41086" s="2" t="s">
        <v>41534</v>
      </c>
      <c r="C41086" s="2">
        <v>39</v>
      </c>
      <c r="D41086" s="2" t="s">
        <v>458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458</v>
      </c>
      <c r="E41087" s="2"/>
      <c r="F41087" s="2"/>
      <c r="G41087" s="2"/>
      <c r="H41087" s="2"/>
    </row>
    <row r="41088" spans="2:8">
      <c r="B41088" s="2" t="s">
        <v>41536</v>
      </c>
      <c r="C41088" s="2">
        <v>32</v>
      </c>
      <c r="D41088" s="2" t="s">
        <v>458</v>
      </c>
      <c r="E41088" s="2"/>
      <c r="F41088" s="2"/>
      <c r="G41088" s="2"/>
      <c r="H41088" s="2"/>
    </row>
    <row r="41089" spans="2:8">
      <c r="B41089" s="2" t="s">
        <v>41537</v>
      </c>
      <c r="C41089" s="2">
        <v>33</v>
      </c>
      <c r="D41089" s="2" t="s">
        <v>458</v>
      </c>
      <c r="E41089" s="2"/>
      <c r="F41089" s="2"/>
      <c r="G41089" s="2"/>
      <c r="H41089" s="2"/>
    </row>
    <row r="41090" spans="2:8">
      <c r="B41090" s="2" t="s">
        <v>41538</v>
      </c>
      <c r="C41090" s="2">
        <v>32</v>
      </c>
      <c r="D41090" s="2" t="s">
        <v>458</v>
      </c>
      <c r="E41090" s="2"/>
      <c r="F41090" s="2"/>
      <c r="G41090" s="2"/>
      <c r="H41090" s="2"/>
    </row>
    <row r="41091" spans="2:8">
      <c r="B41091" s="2" t="s">
        <v>41539</v>
      </c>
      <c r="C41091" s="2">
        <v>34</v>
      </c>
      <c r="D41091" s="2" t="s">
        <v>458</v>
      </c>
      <c r="E41091" s="2"/>
      <c r="F41091" s="2"/>
      <c r="G41091" s="2"/>
      <c r="H41091" s="2"/>
    </row>
    <row r="41092" spans="2:8">
      <c r="B41092" s="2" t="s">
        <v>41540</v>
      </c>
      <c r="C41092" s="2">
        <v>34</v>
      </c>
      <c r="D41092" s="2" t="s">
        <v>458</v>
      </c>
      <c r="E41092" s="2"/>
      <c r="F41092" s="2"/>
      <c r="G41092" s="2"/>
      <c r="H41092" s="2"/>
    </row>
    <row r="41093" spans="2:8">
      <c r="B41093" s="2" t="s">
        <v>41541</v>
      </c>
      <c r="C41093" s="2">
        <v>33</v>
      </c>
      <c r="D41093" s="2" t="s">
        <v>458</v>
      </c>
      <c r="E41093" s="2"/>
      <c r="F41093" s="2"/>
      <c r="G41093" s="2"/>
      <c r="H41093" s="2"/>
    </row>
    <row r="41094" spans="2:8">
      <c r="B41094" s="2" t="s">
        <v>41542</v>
      </c>
      <c r="C41094" s="2">
        <v>33</v>
      </c>
      <c r="D41094" s="2" t="s">
        <v>458</v>
      </c>
      <c r="E41094" s="2"/>
      <c r="F41094" s="2"/>
      <c r="G41094" s="2"/>
      <c r="H41094" s="2"/>
    </row>
    <row r="41095" spans="2:8">
      <c r="B41095" s="2" t="s">
        <v>41543</v>
      </c>
      <c r="C41095" s="2">
        <v>31</v>
      </c>
      <c r="D41095" s="2" t="s">
        <v>458</v>
      </c>
      <c r="E41095" s="2"/>
      <c r="F41095" s="2"/>
      <c r="G41095" s="2"/>
      <c r="H41095" s="2"/>
    </row>
    <row r="41096" spans="2:8">
      <c r="B41096" s="2" t="s">
        <v>41544</v>
      </c>
      <c r="C41096" s="2">
        <v>41</v>
      </c>
      <c r="D41096" s="2" t="s">
        <v>458</v>
      </c>
      <c r="E41096" s="2"/>
      <c r="F41096" s="2"/>
      <c r="G41096" s="2"/>
      <c r="H41096" s="2"/>
    </row>
    <row r="41097" spans="2:8">
      <c r="B41097" s="2" t="s">
        <v>41545</v>
      </c>
      <c r="C41097" s="2">
        <v>41</v>
      </c>
      <c r="D41097" s="2" t="s">
        <v>458</v>
      </c>
      <c r="E41097" s="2"/>
      <c r="F41097" s="2"/>
      <c r="G41097" s="2"/>
      <c r="H41097" s="2"/>
    </row>
    <row r="41098" spans="2:8">
      <c r="B41098" s="2" t="s">
        <v>41546</v>
      </c>
      <c r="C41098" s="2">
        <v>43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40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41553</v>
      </c>
      <c r="C41105" s="2">
        <v>42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41554</v>
      </c>
      <c r="C41106" s="2">
        <v>43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41555</v>
      </c>
      <c r="C41107" s="2">
        <v>42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41556</v>
      </c>
      <c r="C41108" s="2">
        <v>19</v>
      </c>
      <c r="D41108" s="2" t="s">
        <v>458</v>
      </c>
      <c r="E41108" s="2"/>
      <c r="F41108" s="2"/>
      <c r="G41108" s="2"/>
      <c r="H41108" s="2"/>
    </row>
    <row r="41109" spans="2:8">
      <c r="B41109" s="2" t="s">
        <v>41557</v>
      </c>
      <c r="C41109" s="2">
        <v>19</v>
      </c>
      <c r="D41109" s="2" t="s">
        <v>458</v>
      </c>
      <c r="E41109" s="2"/>
      <c r="F41109" s="2"/>
      <c r="G41109" s="2"/>
      <c r="H41109" s="2"/>
    </row>
    <row r="41110" spans="2:8">
      <c r="B41110" s="2" t="s">
        <v>41558</v>
      </c>
      <c r="C41110" s="2">
        <v>21</v>
      </c>
      <c r="D41110" s="2" t="s">
        <v>458</v>
      </c>
      <c r="E41110" s="2"/>
      <c r="F41110" s="2"/>
      <c r="G41110" s="2"/>
      <c r="H41110" s="2"/>
    </row>
    <row r="41111" spans="2:8">
      <c r="B41111" s="2" t="s">
        <v>41559</v>
      </c>
      <c r="C41111" s="2">
        <v>21</v>
      </c>
      <c r="D41111" s="2" t="s">
        <v>458</v>
      </c>
      <c r="E41111" s="2"/>
      <c r="F41111" s="2"/>
      <c r="G41111" s="2"/>
      <c r="H41111" s="2"/>
    </row>
    <row r="41112" spans="2:8">
      <c r="B41112" s="2" t="s">
        <v>41560</v>
      </c>
      <c r="C41112" s="2">
        <v>22</v>
      </c>
      <c r="D41112" s="2" t="s">
        <v>458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41567</v>
      </c>
      <c r="C41119" s="2">
        <v>30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41569</v>
      </c>
      <c r="C41121" s="2">
        <v>31</v>
      </c>
      <c r="D41121" s="2" t="s">
        <v>458</v>
      </c>
      <c r="E41121" s="2"/>
      <c r="F41121" s="2"/>
      <c r="G41121" s="2"/>
      <c r="H41121" s="2"/>
    </row>
    <row r="41122" spans="2:8">
      <c r="B41122" s="2" t="s">
        <v>41570</v>
      </c>
      <c r="C41122" s="2">
        <v>39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5</v>
      </c>
      <c r="D41134" s="2" t="s">
        <v>458</v>
      </c>
      <c r="E41134" s="2"/>
      <c r="F41134" s="2"/>
      <c r="G41134" s="2"/>
      <c r="H41134" s="2"/>
    </row>
    <row r="41135" spans="2:8">
      <c r="B41135" s="2" t="s">
        <v>41583</v>
      </c>
      <c r="C41135" s="2">
        <v>16</v>
      </c>
      <c r="D41135" s="2" t="s">
        <v>458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458</v>
      </c>
      <c r="E41136" s="2"/>
      <c r="F41136" s="2"/>
      <c r="G41136" s="2"/>
      <c r="H41136" s="2"/>
    </row>
    <row r="41137" spans="2:8">
      <c r="B41137" s="2" t="s">
        <v>41585</v>
      </c>
      <c r="C41137" s="2">
        <v>32</v>
      </c>
      <c r="D41137" s="2" t="s">
        <v>458</v>
      </c>
      <c r="E41137" s="2"/>
      <c r="F41137" s="2"/>
      <c r="G41137" s="2"/>
      <c r="H41137" s="2"/>
    </row>
    <row r="41138" spans="2:8">
      <c r="B41138" s="2" t="s">
        <v>41586</v>
      </c>
      <c r="C41138" s="2">
        <v>29</v>
      </c>
      <c r="D41138" s="2" t="s">
        <v>458</v>
      </c>
      <c r="E41138" s="2"/>
      <c r="F41138" s="2"/>
      <c r="G41138" s="2"/>
      <c r="H41138" s="2"/>
    </row>
    <row r="41139" spans="2:8">
      <c r="B41139" s="2" t="s">
        <v>41587</v>
      </c>
      <c r="C41139" s="2">
        <v>28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30</v>
      </c>
      <c r="D41144" s="2" t="s">
        <v>458</v>
      </c>
      <c r="E41144" s="2"/>
      <c r="F41144" s="2"/>
      <c r="G41144" s="2"/>
      <c r="H41144" s="2"/>
    </row>
    <row r="41145" spans="2:8">
      <c r="B41145" s="2" t="s">
        <v>41593</v>
      </c>
      <c r="C41145" s="2">
        <v>31</v>
      </c>
      <c r="D41145" s="2" t="s">
        <v>458</v>
      </c>
      <c r="E41145" s="2"/>
      <c r="F41145" s="2"/>
      <c r="G41145" s="2"/>
      <c r="H41145" s="2"/>
    </row>
    <row r="41146" spans="2:8">
      <c r="B41146" s="2" t="s">
        <v>41594</v>
      </c>
      <c r="C41146" s="2">
        <v>31</v>
      </c>
      <c r="D41146" s="2" t="s">
        <v>458</v>
      </c>
      <c r="E41146" s="2"/>
      <c r="F41146" s="2"/>
      <c r="G41146" s="2"/>
      <c r="H41146" s="2"/>
    </row>
    <row r="41147" spans="2:8">
      <c r="B41147" s="2" t="s">
        <v>41595</v>
      </c>
      <c r="C41147" s="2">
        <v>31</v>
      </c>
      <c r="D41147" s="2" t="s">
        <v>458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458</v>
      </c>
      <c r="E41148" s="2"/>
      <c r="F41148" s="2"/>
      <c r="G41148" s="2"/>
      <c r="H41148" s="2"/>
    </row>
    <row r="41149" spans="2:8">
      <c r="B41149" s="2" t="s">
        <v>41597</v>
      </c>
      <c r="C41149" s="2">
        <v>24</v>
      </c>
      <c r="D41149" s="2" t="s">
        <v>458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31</v>
      </c>
      <c r="D41156" s="2" t="s">
        <v>458</v>
      </c>
      <c r="E41156" s="2"/>
      <c r="F41156" s="2"/>
      <c r="G41156" s="2"/>
      <c r="H41156" s="2"/>
    </row>
    <row r="41157" spans="2:8">
      <c r="B41157" s="2" t="s">
        <v>41605</v>
      </c>
      <c r="C41157" s="2">
        <v>32</v>
      </c>
      <c r="D41157" s="2" t="s">
        <v>458</v>
      </c>
      <c r="E41157" s="2"/>
      <c r="F41157" s="2"/>
      <c r="G41157" s="2"/>
      <c r="H41157" s="2"/>
    </row>
    <row r="41158" spans="2:8">
      <c r="B41158" s="2" t="s">
        <v>41606</v>
      </c>
      <c r="C41158" s="2">
        <v>34</v>
      </c>
      <c r="D41158" s="2" t="s">
        <v>458</v>
      </c>
      <c r="E41158" s="2"/>
      <c r="F41158" s="2"/>
      <c r="G41158" s="2"/>
      <c r="H41158" s="2"/>
    </row>
    <row r="41159" spans="2:8">
      <c r="B41159" s="2" t="s">
        <v>41607</v>
      </c>
      <c r="C41159" s="2">
        <v>36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41608</v>
      </c>
      <c r="C41160" s="2">
        <v>33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41609</v>
      </c>
      <c r="C41161" s="2">
        <v>37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458</v>
      </c>
      <c r="E41165" s="2"/>
      <c r="F41165" s="2"/>
      <c r="G41165" s="2"/>
      <c r="H41165" s="2"/>
    </row>
    <row r="41166" spans="2:8">
      <c r="B41166" s="2" t="s">
        <v>41614</v>
      </c>
      <c r="C41166" s="2">
        <v>33</v>
      </c>
      <c r="D41166" s="2" t="s">
        <v>458</v>
      </c>
      <c r="E41166" s="2"/>
      <c r="F41166" s="2"/>
      <c r="G41166" s="2"/>
      <c r="H41166" s="2"/>
    </row>
    <row r="41167" spans="2:8">
      <c r="B41167" s="2" t="s">
        <v>41615</v>
      </c>
      <c r="C41167" s="2">
        <v>34</v>
      </c>
      <c r="D41167" s="2" t="s">
        <v>458</v>
      </c>
      <c r="E41167" s="2"/>
      <c r="F41167" s="2"/>
      <c r="G41167" s="2"/>
      <c r="H41167" s="2"/>
    </row>
    <row r="41168" spans="2:8">
      <c r="B41168" s="2" t="s">
        <v>41616</v>
      </c>
      <c r="C41168" s="2">
        <v>36</v>
      </c>
      <c r="D41168" s="2" t="s">
        <v>458</v>
      </c>
      <c r="E41168" s="2"/>
      <c r="F41168" s="2"/>
      <c r="G41168" s="2"/>
      <c r="H41168" s="2"/>
    </row>
    <row r="41169" spans="2:8">
      <c r="B41169" s="2" t="s">
        <v>41617</v>
      </c>
      <c r="C41169" s="2">
        <v>34</v>
      </c>
      <c r="D41169" s="2" t="s">
        <v>458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18</v>
      </c>
      <c r="D41177" s="2" t="s">
        <v>458</v>
      </c>
      <c r="E41177" s="2"/>
      <c r="F41177" s="2"/>
      <c r="G41177" s="2"/>
      <c r="H41177" s="2"/>
    </row>
    <row r="41178" spans="2:8">
      <c r="B41178" s="2" t="s">
        <v>41626</v>
      </c>
      <c r="C41178" s="2">
        <v>22</v>
      </c>
      <c r="D41178" s="2" t="s">
        <v>458</v>
      </c>
      <c r="E41178" s="2"/>
      <c r="F41178" s="2"/>
      <c r="G41178" s="2"/>
      <c r="H41178" s="2"/>
    </row>
    <row r="41179" spans="2:8">
      <c r="B41179" s="2" t="s">
        <v>41627</v>
      </c>
      <c r="C41179" s="2">
        <v>23</v>
      </c>
      <c r="D41179" s="2" t="s">
        <v>458</v>
      </c>
      <c r="E41179" s="2"/>
      <c r="F41179" s="2"/>
      <c r="G41179" s="2"/>
      <c r="H41179" s="2"/>
    </row>
    <row r="41180" spans="2:8">
      <c r="B41180" s="2" t="s">
        <v>41628</v>
      </c>
      <c r="C41180" s="2">
        <v>23</v>
      </c>
      <c r="D41180" s="2" t="s">
        <v>458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458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458</v>
      </c>
      <c r="E41182" s="2"/>
      <c r="F41182" s="2"/>
      <c r="G41182" s="2"/>
      <c r="H41182" s="2"/>
    </row>
    <row r="41183" spans="2:8">
      <c r="B41183" s="2" t="s">
        <v>41631</v>
      </c>
      <c r="C41183" s="2">
        <v>25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45</v>
      </c>
      <c r="D41188" s="2" t="s">
        <v>458</v>
      </c>
      <c r="E41188" s="2"/>
      <c r="F41188" s="2"/>
      <c r="G41188" s="2"/>
      <c r="H41188" s="2"/>
    </row>
    <row r="41189" spans="2:8">
      <c r="B41189" s="2" t="s">
        <v>41637</v>
      </c>
      <c r="C41189" s="2">
        <v>45</v>
      </c>
      <c r="D41189" s="2" t="s">
        <v>458</v>
      </c>
      <c r="E41189" s="2"/>
      <c r="F41189" s="2"/>
      <c r="G41189" s="2"/>
      <c r="H41189" s="2"/>
    </row>
    <row r="41190" spans="2:8">
      <c r="B41190" s="2" t="s">
        <v>41638</v>
      </c>
      <c r="C41190" s="2">
        <v>44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41639</v>
      </c>
      <c r="C41191" s="2">
        <v>43</v>
      </c>
      <c r="D41191" s="2" t="s">
        <v>458</v>
      </c>
      <c r="E41191" s="2"/>
      <c r="F41191" s="2"/>
      <c r="G41191" s="2"/>
      <c r="H41191" s="2"/>
    </row>
    <row r="41192" spans="2:8">
      <c r="B41192" s="2" t="s">
        <v>41640</v>
      </c>
      <c r="C41192" s="2">
        <v>37</v>
      </c>
      <c r="D41192" s="2" t="s">
        <v>458</v>
      </c>
      <c r="E41192" s="2"/>
      <c r="F41192" s="2"/>
      <c r="G41192" s="2"/>
      <c r="H41192" s="2"/>
    </row>
    <row r="41193" spans="2:8">
      <c r="B41193" s="2" t="s">
        <v>41641</v>
      </c>
      <c r="C41193" s="2">
        <v>38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41642</v>
      </c>
      <c r="C41194" s="2">
        <v>37</v>
      </c>
      <c r="D41194" s="2" t="s">
        <v>458</v>
      </c>
      <c r="E41194" s="2"/>
      <c r="F41194" s="2"/>
      <c r="G41194" s="2"/>
      <c r="H41194" s="2"/>
    </row>
    <row r="41195" spans="2:8">
      <c r="B41195" s="2" t="s">
        <v>41643</v>
      </c>
      <c r="C41195" s="2">
        <v>32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32</v>
      </c>
      <c r="D41205" s="2" t="s">
        <v>458</v>
      </c>
      <c r="E41205" s="2"/>
      <c r="F41205" s="2"/>
      <c r="G41205" s="2"/>
      <c r="H41205" s="2"/>
    </row>
    <row r="41206" spans="2:8">
      <c r="B41206" s="2" t="s">
        <v>41654</v>
      </c>
      <c r="C41206" s="2">
        <v>34</v>
      </c>
      <c r="D41206" s="2" t="s">
        <v>458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458</v>
      </c>
      <c r="E41207" s="2"/>
      <c r="F41207" s="2"/>
      <c r="G41207" s="2"/>
      <c r="H41207" s="2"/>
    </row>
    <row r="41208" spans="2:8">
      <c r="B41208" s="2" t="s">
        <v>41656</v>
      </c>
      <c r="C41208" s="2">
        <v>35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39</v>
      </c>
      <c r="D41213" s="2" t="s">
        <v>458</v>
      </c>
      <c r="E41213" s="2"/>
      <c r="F41213" s="2"/>
      <c r="G41213" s="2"/>
      <c r="H41213" s="2"/>
    </row>
    <row r="41214" spans="2:8">
      <c r="B41214" s="2" t="s">
        <v>41662</v>
      </c>
      <c r="C41214" s="2">
        <v>38</v>
      </c>
      <c r="D41214" s="2" t="s">
        <v>458</v>
      </c>
      <c r="E41214" s="2"/>
      <c r="F41214" s="2"/>
      <c r="G41214" s="2"/>
      <c r="H41214" s="2"/>
    </row>
    <row r="41215" spans="2:8">
      <c r="B41215" s="2" t="s">
        <v>41663</v>
      </c>
      <c r="C41215" s="2">
        <v>39</v>
      </c>
      <c r="D41215" s="2" t="s">
        <v>458</v>
      </c>
      <c r="E41215" s="2"/>
      <c r="F41215" s="2"/>
      <c r="G41215" s="2"/>
      <c r="H41215" s="2"/>
    </row>
    <row r="41216" spans="2:8">
      <c r="B41216" s="2" t="s">
        <v>41664</v>
      </c>
      <c r="C41216" s="2">
        <v>16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16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16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34</v>
      </c>
      <c r="D41219" s="2" t="s">
        <v>458</v>
      </c>
      <c r="E41219" s="2"/>
      <c r="F41219" s="2"/>
      <c r="G41219" s="2"/>
      <c r="H41219" s="2"/>
    </row>
    <row r="41220" spans="2:8">
      <c r="B41220" s="2" t="s">
        <v>41668</v>
      </c>
      <c r="C41220" s="2">
        <v>35</v>
      </c>
      <c r="D41220" s="2" t="s">
        <v>458</v>
      </c>
      <c r="E41220" s="2"/>
      <c r="F41220" s="2"/>
      <c r="G41220" s="2"/>
      <c r="H41220" s="2"/>
    </row>
    <row r="41221" spans="2:8">
      <c r="B41221" s="2" t="s">
        <v>41669</v>
      </c>
      <c r="C41221" s="2">
        <v>34</v>
      </c>
      <c r="D41221" s="2" t="s">
        <v>458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458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458</v>
      </c>
      <c r="E41223" s="2"/>
      <c r="F41223" s="2"/>
      <c r="G41223" s="2"/>
      <c r="H41223" s="2"/>
    </row>
    <row r="41224" spans="2:8">
      <c r="B41224" s="2" t="s">
        <v>41672</v>
      </c>
      <c r="C41224" s="2">
        <v>31</v>
      </c>
      <c r="D41224" s="2" t="s">
        <v>458</v>
      </c>
      <c r="E41224" s="2"/>
      <c r="F41224" s="2"/>
      <c r="G41224" s="2"/>
      <c r="H41224" s="2"/>
    </row>
    <row r="41225" spans="2:8">
      <c r="B41225" s="2" t="s">
        <v>41673</v>
      </c>
      <c r="C41225" s="2">
        <v>32</v>
      </c>
      <c r="D41225" s="2" t="s">
        <v>458</v>
      </c>
      <c r="E41225" s="2"/>
      <c r="F41225" s="2"/>
      <c r="G41225" s="2"/>
      <c r="H41225" s="2"/>
    </row>
    <row r="41226" spans="2:8">
      <c r="B41226" s="2" t="s">
        <v>41674</v>
      </c>
      <c r="C41226" s="2">
        <v>32</v>
      </c>
      <c r="D41226" s="2" t="s">
        <v>458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458</v>
      </c>
      <c r="E41227" s="2"/>
      <c r="F41227" s="2"/>
      <c r="G41227" s="2"/>
      <c r="H41227" s="2"/>
    </row>
    <row r="41228" spans="2:8">
      <c r="B41228" s="2" t="s">
        <v>41676</v>
      </c>
      <c r="C41228" s="2">
        <v>30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458</v>
      </c>
      <c r="E41229" s="2"/>
      <c r="F41229" s="2"/>
      <c r="G41229" s="2"/>
      <c r="H41229" s="2"/>
    </row>
    <row r="41230" spans="2:8">
      <c r="B41230" s="2" t="s">
        <v>41678</v>
      </c>
      <c r="C41230" s="2">
        <v>35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41679</v>
      </c>
      <c r="C41231" s="2">
        <v>35</v>
      </c>
      <c r="D41231" s="2" t="s">
        <v>458</v>
      </c>
      <c r="E41231" s="2"/>
      <c r="F41231" s="2"/>
      <c r="G41231" s="2"/>
      <c r="H41231" s="2"/>
    </row>
    <row r="41232" spans="2:8">
      <c r="B41232" s="2" t="s">
        <v>41680</v>
      </c>
      <c r="C41232" s="2">
        <v>36</v>
      </c>
      <c r="D41232" s="2" t="s">
        <v>458</v>
      </c>
      <c r="E41232" s="2"/>
      <c r="F41232" s="2"/>
      <c r="G41232" s="2"/>
      <c r="H41232" s="2"/>
    </row>
    <row r="41233" spans="2:8">
      <c r="B41233" s="2" t="s">
        <v>41681</v>
      </c>
      <c r="C41233" s="2">
        <v>37</v>
      </c>
      <c r="D41233" s="2" t="s">
        <v>458</v>
      </c>
      <c r="E41233" s="2"/>
      <c r="F41233" s="2"/>
      <c r="G41233" s="2"/>
      <c r="H41233" s="2"/>
    </row>
    <row r="41234" spans="2:8">
      <c r="B41234" s="2" t="s">
        <v>41682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40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458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41693</v>
      </c>
      <c r="C41245" s="2">
        <v>31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41694</v>
      </c>
      <c r="C41246" s="2">
        <v>31</v>
      </c>
      <c r="D41246" s="2" t="s">
        <v>458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18</v>
      </c>
      <c r="D41251" s="2" t="s">
        <v>458</v>
      </c>
      <c r="E41251" s="2"/>
      <c r="F41251" s="2"/>
      <c r="G41251" s="2"/>
      <c r="H41251" s="2"/>
    </row>
    <row r="41252" spans="2:8">
      <c r="B41252" s="2" t="s">
        <v>41700</v>
      </c>
      <c r="C41252" s="2">
        <v>19</v>
      </c>
      <c r="D41252" s="2" t="s">
        <v>458</v>
      </c>
      <c r="E41252" s="2"/>
      <c r="F41252" s="2"/>
      <c r="G41252" s="2"/>
      <c r="H41252" s="2"/>
    </row>
    <row r="41253" spans="2:8">
      <c r="B41253" s="2" t="s">
        <v>41701</v>
      </c>
      <c r="C41253" s="2">
        <v>40</v>
      </c>
      <c r="D41253" s="2" t="s">
        <v>458</v>
      </c>
      <c r="E41253" s="2"/>
      <c r="F41253" s="2"/>
      <c r="G41253" s="2"/>
      <c r="H41253" s="2"/>
    </row>
    <row r="41254" spans="2:8">
      <c r="B41254" s="2" t="s">
        <v>41702</v>
      </c>
      <c r="C41254" s="2">
        <v>41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41703</v>
      </c>
      <c r="C41255" s="2">
        <v>41</v>
      </c>
      <c r="D41255" s="2" t="s">
        <v>458</v>
      </c>
      <c r="E41255" s="2"/>
      <c r="F41255" s="2"/>
      <c r="G41255" s="2"/>
      <c r="H41255" s="2"/>
    </row>
    <row r="41256" spans="2:8">
      <c r="B41256" s="2" t="s">
        <v>41704</v>
      </c>
      <c r="C41256" s="2">
        <v>40</v>
      </c>
      <c r="D41256" s="2" t="s">
        <v>458</v>
      </c>
      <c r="E41256" s="2"/>
      <c r="F41256" s="2"/>
      <c r="G41256" s="2"/>
      <c r="H41256" s="2"/>
    </row>
    <row r="41257" spans="2:8">
      <c r="B41257" s="2" t="s">
        <v>41705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41715</v>
      </c>
      <c r="C41267" s="2">
        <v>28</v>
      </c>
      <c r="D41267" s="2" t="s">
        <v>458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458</v>
      </c>
      <c r="E41268" s="2"/>
      <c r="F41268" s="2"/>
      <c r="G41268" s="2"/>
      <c r="H41268" s="2"/>
    </row>
    <row r="41269" spans="2:8">
      <c r="B41269" s="2" t="s">
        <v>41717</v>
      </c>
      <c r="C41269" s="2">
        <v>28</v>
      </c>
      <c r="D41269" s="2" t="s">
        <v>458</v>
      </c>
      <c r="E41269" s="2"/>
      <c r="F41269" s="2"/>
      <c r="G41269" s="2"/>
      <c r="H41269" s="2"/>
    </row>
    <row r="41270" spans="2:8">
      <c r="B41270" s="2" t="s">
        <v>41718</v>
      </c>
      <c r="C41270" s="2">
        <v>36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34</v>
      </c>
      <c r="D41274" s="2" t="s">
        <v>458</v>
      </c>
      <c r="E41274" s="2"/>
      <c r="F41274" s="2"/>
      <c r="G41274" s="2"/>
      <c r="H41274" s="2"/>
    </row>
    <row r="41275" spans="2:8">
      <c r="B41275" s="2" t="s">
        <v>41723</v>
      </c>
      <c r="C41275" s="2">
        <v>36</v>
      </c>
      <c r="D41275" s="2" t="s">
        <v>458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41725</v>
      </c>
      <c r="C41277" s="2">
        <v>43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39</v>
      </c>
      <c r="D41279" s="2" t="s">
        <v>458</v>
      </c>
      <c r="E41279" s="2"/>
      <c r="F41279" s="2"/>
      <c r="G41279" s="2"/>
      <c r="H41279" s="2"/>
    </row>
    <row r="41280" spans="2:8">
      <c r="B41280" s="2" t="s">
        <v>41728</v>
      </c>
      <c r="C41280" s="2">
        <v>41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41729</v>
      </c>
      <c r="C41281" s="2">
        <v>37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45</v>
      </c>
      <c r="D41285" s="2" t="s">
        <v>458</v>
      </c>
      <c r="E41285" s="2"/>
      <c r="F41285" s="2"/>
      <c r="G41285" s="2"/>
      <c r="H41285" s="2"/>
    </row>
    <row r="41286" spans="2:8">
      <c r="B41286" s="2" t="s">
        <v>41734</v>
      </c>
      <c r="C41286" s="2">
        <v>45</v>
      </c>
      <c r="D41286" s="2" t="s">
        <v>458</v>
      </c>
      <c r="E41286" s="2"/>
      <c r="F41286" s="2"/>
      <c r="G41286" s="2"/>
      <c r="H41286" s="2"/>
    </row>
    <row r="41287" spans="2:8">
      <c r="B41287" s="2" t="s">
        <v>41735</v>
      </c>
      <c r="C41287" s="2">
        <v>44</v>
      </c>
      <c r="D41287" s="2" t="s">
        <v>458</v>
      </c>
      <c r="E41287" s="2"/>
      <c r="F41287" s="2"/>
      <c r="G41287" s="2"/>
      <c r="H41287" s="2"/>
    </row>
    <row r="41288" spans="2:8">
      <c r="B41288" s="2" t="s">
        <v>41736</v>
      </c>
      <c r="C41288" s="2">
        <v>32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41737</v>
      </c>
      <c r="C41289" s="2">
        <v>32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41738</v>
      </c>
      <c r="C41290" s="2">
        <v>32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41739</v>
      </c>
      <c r="C41291" s="2">
        <v>37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37</v>
      </c>
      <c r="D41306" s="2" t="s">
        <v>458</v>
      </c>
      <c r="E41306" s="2"/>
      <c r="F41306" s="2"/>
      <c r="G41306" s="2"/>
      <c r="H41306" s="2"/>
    </row>
    <row r="41307" spans="2:8">
      <c r="B41307" s="2" t="s">
        <v>41755</v>
      </c>
      <c r="C41307" s="2">
        <v>38</v>
      </c>
      <c r="D41307" s="2" t="s">
        <v>458</v>
      </c>
      <c r="E41307" s="2"/>
      <c r="F41307" s="2"/>
      <c r="G41307" s="2"/>
      <c r="H41307" s="2"/>
    </row>
    <row r="41308" spans="2:8">
      <c r="B41308" s="2" t="s">
        <v>41756</v>
      </c>
      <c r="C41308" s="2">
        <v>41</v>
      </c>
      <c r="D41308" s="2" t="s">
        <v>458</v>
      </c>
      <c r="E41308" s="2"/>
      <c r="F41308" s="2"/>
      <c r="G41308" s="2"/>
      <c r="H41308" s="2"/>
    </row>
    <row r="41309" spans="2:8">
      <c r="B41309" s="2" t="s">
        <v>41757</v>
      </c>
      <c r="C41309" s="2">
        <v>40</v>
      </c>
      <c r="D41309" s="2" t="s">
        <v>458</v>
      </c>
      <c r="E41309" s="2"/>
      <c r="F41309" s="2"/>
      <c r="G41309" s="2"/>
      <c r="H41309" s="2"/>
    </row>
    <row r="41310" spans="2:8">
      <c r="B41310" s="2" t="s">
        <v>41758</v>
      </c>
      <c r="C41310" s="2">
        <v>37</v>
      </c>
      <c r="D41310" s="2" t="s">
        <v>458</v>
      </c>
      <c r="E41310" s="2"/>
      <c r="F41310" s="2"/>
      <c r="G41310" s="2"/>
      <c r="H41310" s="2"/>
    </row>
    <row r="41311" spans="2:8">
      <c r="B41311" s="2" t="s">
        <v>41759</v>
      </c>
      <c r="C41311" s="2">
        <v>41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43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42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39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41763</v>
      </c>
      <c r="C41315" s="2">
        <v>41</v>
      </c>
      <c r="D41315" s="2" t="s">
        <v>458</v>
      </c>
      <c r="E41315" s="2"/>
      <c r="F41315" s="2"/>
      <c r="G41315" s="2"/>
      <c r="H41315" s="2"/>
    </row>
    <row r="41316" spans="2:8">
      <c r="B41316" s="2" t="s">
        <v>41764</v>
      </c>
      <c r="C41316" s="2">
        <v>40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41765</v>
      </c>
      <c r="C41317" s="2">
        <v>37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41767</v>
      </c>
      <c r="C41319" s="2">
        <v>31</v>
      </c>
      <c r="D41319" s="2" t="s">
        <v>458</v>
      </c>
      <c r="E41319" s="2"/>
      <c r="F41319" s="2"/>
      <c r="G41319" s="2"/>
      <c r="H41319" s="2"/>
    </row>
    <row r="41320" spans="2:8">
      <c r="B41320" s="2" t="s">
        <v>41768</v>
      </c>
      <c r="C41320" s="2">
        <v>31</v>
      </c>
      <c r="D41320" s="2" t="s">
        <v>458</v>
      </c>
      <c r="E41320" s="2"/>
      <c r="F41320" s="2"/>
      <c r="G41320" s="2"/>
      <c r="H41320" s="2"/>
    </row>
    <row r="41321" spans="2:8">
      <c r="B41321" s="2" t="s">
        <v>41769</v>
      </c>
      <c r="C41321" s="2">
        <v>32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41770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16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29</v>
      </c>
      <c r="D41332" s="2" t="s">
        <v>458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458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458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458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458</v>
      </c>
      <c r="E41336" s="2"/>
      <c r="F41336" s="2"/>
      <c r="G41336" s="2"/>
      <c r="H41336" s="2"/>
    </row>
    <row r="41337" spans="2:8">
      <c r="B41337" s="2" t="s">
        <v>41785</v>
      </c>
      <c r="C41337" s="2">
        <v>37</v>
      </c>
      <c r="D41337" s="2" t="s">
        <v>458</v>
      </c>
      <c r="E41337" s="2"/>
      <c r="F41337" s="2"/>
      <c r="G41337" s="2"/>
      <c r="H41337" s="2"/>
    </row>
    <row r="41338" spans="2:8">
      <c r="B41338" s="2" t="s">
        <v>41786</v>
      </c>
      <c r="C41338" s="2">
        <v>37</v>
      </c>
      <c r="D41338" s="2" t="s">
        <v>458</v>
      </c>
      <c r="E41338" s="2"/>
      <c r="F41338" s="2"/>
      <c r="G41338" s="2"/>
      <c r="H41338" s="2"/>
    </row>
    <row r="41339" spans="2:8">
      <c r="B41339" s="2" t="s">
        <v>41787</v>
      </c>
      <c r="C41339" s="2">
        <v>38</v>
      </c>
      <c r="D41339" s="2" t="s">
        <v>458</v>
      </c>
      <c r="E41339" s="2"/>
      <c r="F41339" s="2"/>
      <c r="G41339" s="2"/>
      <c r="H41339" s="2"/>
    </row>
    <row r="41340" spans="2:8">
      <c r="B41340" s="2" t="s">
        <v>41788</v>
      </c>
      <c r="C41340" s="2">
        <v>28</v>
      </c>
      <c r="D41340" s="2" t="s">
        <v>458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458</v>
      </c>
      <c r="E41341" s="2"/>
      <c r="F41341" s="2"/>
      <c r="G41341" s="2"/>
      <c r="H41341" s="2"/>
    </row>
    <row r="41342" spans="2:8">
      <c r="B41342" s="2" t="s">
        <v>41790</v>
      </c>
      <c r="C41342" s="2">
        <v>26</v>
      </c>
      <c r="D41342" s="2" t="s">
        <v>458</v>
      </c>
      <c r="E41342" s="2"/>
      <c r="F41342" s="2"/>
      <c r="G41342" s="2"/>
      <c r="H41342" s="2"/>
    </row>
    <row r="41343" spans="2:8">
      <c r="B41343" s="2" t="s">
        <v>41791</v>
      </c>
      <c r="C41343" s="2">
        <v>26</v>
      </c>
      <c r="D41343" s="2" t="s">
        <v>458</v>
      </c>
      <c r="E41343" s="2"/>
      <c r="F41343" s="2"/>
      <c r="G41343" s="2"/>
      <c r="H41343" s="2"/>
    </row>
    <row r="41344" spans="2:8">
      <c r="B41344" s="2" t="s">
        <v>41792</v>
      </c>
      <c r="C41344" s="2">
        <v>28</v>
      </c>
      <c r="D41344" s="2" t="s">
        <v>458</v>
      </c>
      <c r="E41344" s="2"/>
      <c r="F41344" s="2"/>
      <c r="G41344" s="2"/>
      <c r="H41344" s="2"/>
    </row>
    <row r="41345" spans="2:8">
      <c r="B41345" s="2" t="s">
        <v>41793</v>
      </c>
      <c r="C41345" s="2">
        <v>30</v>
      </c>
      <c r="D41345" s="2" t="s">
        <v>458</v>
      </c>
      <c r="E41345" s="2"/>
      <c r="F41345" s="2"/>
      <c r="G41345" s="2"/>
      <c r="H41345" s="2"/>
    </row>
    <row r="41346" spans="2:8">
      <c r="B41346" s="2" t="s">
        <v>41794</v>
      </c>
      <c r="C41346" s="2">
        <v>33</v>
      </c>
      <c r="D41346" s="2" t="s">
        <v>458</v>
      </c>
      <c r="E41346" s="2"/>
      <c r="F41346" s="2"/>
      <c r="G41346" s="2"/>
      <c r="H41346" s="2"/>
    </row>
    <row r="41347" spans="2:8">
      <c r="B41347" s="2" t="s">
        <v>41795</v>
      </c>
      <c r="C41347" s="2">
        <v>38</v>
      </c>
      <c r="D41347" s="2" t="s">
        <v>458</v>
      </c>
      <c r="E41347" s="2"/>
      <c r="F41347" s="2"/>
      <c r="G41347" s="2"/>
      <c r="H41347" s="2"/>
    </row>
    <row r="41348" spans="2:8">
      <c r="B41348" s="2" t="s">
        <v>41796</v>
      </c>
      <c r="C41348" s="2">
        <v>38</v>
      </c>
      <c r="D41348" s="2" t="s">
        <v>458</v>
      </c>
      <c r="E41348" s="2"/>
      <c r="F41348" s="2"/>
      <c r="G41348" s="2"/>
      <c r="H41348" s="2"/>
    </row>
    <row r="41349" spans="2:8">
      <c r="B41349" s="2" t="s">
        <v>41797</v>
      </c>
      <c r="C41349" s="2">
        <v>37</v>
      </c>
      <c r="D41349" s="2" t="s">
        <v>458</v>
      </c>
      <c r="E41349" s="2"/>
      <c r="F41349" s="2"/>
      <c r="G41349" s="2"/>
      <c r="H41349" s="2"/>
    </row>
    <row r="41350" spans="2:8">
      <c r="B41350" s="2" t="s">
        <v>41798</v>
      </c>
      <c r="C41350" s="2">
        <v>36</v>
      </c>
      <c r="D41350" s="2" t="s">
        <v>458</v>
      </c>
      <c r="E41350" s="2"/>
      <c r="F41350" s="2"/>
      <c r="G41350" s="2"/>
      <c r="H41350" s="2"/>
    </row>
    <row r="41351" spans="2:8">
      <c r="B41351" s="2" t="s">
        <v>41799</v>
      </c>
      <c r="C41351" s="2">
        <v>33</v>
      </c>
      <c r="D41351" s="2" t="s">
        <v>458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458</v>
      </c>
      <c r="E41352" s="2"/>
      <c r="F41352" s="2"/>
      <c r="G41352" s="2"/>
      <c r="H41352" s="2"/>
    </row>
    <row r="41353" spans="2:8">
      <c r="B41353" s="2" t="s">
        <v>41801</v>
      </c>
      <c r="C41353" s="2">
        <v>39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43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41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40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24</v>
      </c>
      <c r="D41367" s="2" t="s">
        <v>458</v>
      </c>
      <c r="E41367" s="2"/>
      <c r="F41367" s="2"/>
      <c r="G41367" s="2"/>
      <c r="H41367" s="2"/>
    </row>
    <row r="41368" spans="2:8">
      <c r="B41368" s="2" t="s">
        <v>41816</v>
      </c>
      <c r="C41368" s="2">
        <v>24</v>
      </c>
      <c r="D41368" s="2" t="s">
        <v>458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458</v>
      </c>
      <c r="E41369" s="2"/>
      <c r="F41369" s="2"/>
      <c r="G41369" s="2"/>
      <c r="H41369" s="2"/>
    </row>
    <row r="41370" spans="2:8">
      <c r="B41370" s="2" t="s">
        <v>41818</v>
      </c>
      <c r="C41370" s="2">
        <v>24</v>
      </c>
      <c r="D41370" s="2" t="s">
        <v>458</v>
      </c>
      <c r="E41370" s="2"/>
      <c r="F41370" s="2"/>
      <c r="G41370" s="2"/>
      <c r="H41370" s="2"/>
    </row>
    <row r="41371" spans="2:8">
      <c r="B41371" s="2" t="s">
        <v>41819</v>
      </c>
      <c r="C41371" s="2">
        <v>15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21</v>
      </c>
      <c r="D41375" s="2" t="s">
        <v>458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458</v>
      </c>
      <c r="E41376" s="2"/>
      <c r="F41376" s="2"/>
      <c r="G41376" s="2"/>
      <c r="H41376" s="2"/>
    </row>
    <row r="41377" spans="2:8">
      <c r="B41377" s="2" t="s">
        <v>41825</v>
      </c>
      <c r="C41377" s="2">
        <v>29</v>
      </c>
      <c r="D41377" s="2" t="s">
        <v>458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458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458</v>
      </c>
      <c r="E41379" s="2"/>
      <c r="F41379" s="2"/>
      <c r="G41379" s="2"/>
      <c r="H41379" s="2"/>
    </row>
    <row r="41380" spans="2:8">
      <c r="B41380" s="2" t="s">
        <v>41828</v>
      </c>
      <c r="C41380" s="2">
        <v>45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45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33</v>
      </c>
      <c r="D41382" s="2" t="s">
        <v>458</v>
      </c>
      <c r="E41382" s="2"/>
      <c r="F41382" s="2"/>
      <c r="G41382" s="2"/>
      <c r="H41382" s="2"/>
    </row>
    <row r="41383" spans="2:8">
      <c r="B41383" s="2" t="s">
        <v>41831</v>
      </c>
      <c r="C41383" s="2">
        <v>34</v>
      </c>
      <c r="D41383" s="2" t="s">
        <v>458</v>
      </c>
      <c r="E41383" s="2"/>
      <c r="F41383" s="2"/>
      <c r="G41383" s="2"/>
      <c r="H41383" s="2"/>
    </row>
    <row r="41384" spans="2:8">
      <c r="B41384" s="2" t="s">
        <v>41832</v>
      </c>
      <c r="C41384" s="2">
        <v>33</v>
      </c>
      <c r="D41384" s="2" t="s">
        <v>458</v>
      </c>
      <c r="E41384" s="2"/>
      <c r="F41384" s="2"/>
      <c r="G41384" s="2"/>
      <c r="H41384" s="2"/>
    </row>
    <row r="41385" spans="2:8">
      <c r="B41385" s="2" t="s">
        <v>41833</v>
      </c>
      <c r="C41385" s="2">
        <v>32</v>
      </c>
      <c r="D41385" s="2" t="s">
        <v>458</v>
      </c>
      <c r="E41385" s="2"/>
      <c r="F41385" s="2"/>
      <c r="G41385" s="2"/>
      <c r="H41385" s="2"/>
    </row>
    <row r="41386" spans="2:8">
      <c r="B41386" s="2" t="s">
        <v>41834</v>
      </c>
      <c r="C41386" s="2">
        <v>30</v>
      </c>
      <c r="D41386" s="2" t="s">
        <v>458</v>
      </c>
      <c r="E41386" s="2"/>
      <c r="F41386" s="2"/>
      <c r="G41386" s="2"/>
      <c r="H41386" s="2"/>
    </row>
    <row r="41387" spans="2:8">
      <c r="B41387" s="2" t="s">
        <v>41835</v>
      </c>
      <c r="C41387" s="2">
        <v>37</v>
      </c>
      <c r="D41387" s="2" t="s">
        <v>458</v>
      </c>
      <c r="E41387" s="2"/>
      <c r="F41387" s="2"/>
      <c r="G41387" s="2"/>
      <c r="H41387" s="2"/>
    </row>
    <row r="41388" spans="2:8">
      <c r="B41388" s="2" t="s">
        <v>41836</v>
      </c>
      <c r="C41388" s="2">
        <v>38</v>
      </c>
      <c r="D41388" s="2" t="s">
        <v>458</v>
      </c>
      <c r="E41388" s="2"/>
      <c r="F41388" s="2"/>
      <c r="G41388" s="2"/>
      <c r="H41388" s="2"/>
    </row>
    <row r="41389" spans="2:8">
      <c r="B41389" s="2" t="s">
        <v>41837</v>
      </c>
      <c r="C41389" s="2">
        <v>38</v>
      </c>
      <c r="D41389" s="2" t="s">
        <v>458</v>
      </c>
      <c r="E41389" s="2"/>
      <c r="F41389" s="2"/>
      <c r="G41389" s="2"/>
      <c r="H41389" s="2"/>
    </row>
    <row r="41390" spans="2:8">
      <c r="B41390" s="2" t="s">
        <v>41838</v>
      </c>
      <c r="C41390" s="2">
        <v>37</v>
      </c>
      <c r="D41390" s="2" t="s">
        <v>458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41840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36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41854</v>
      </c>
      <c r="C41406" s="2">
        <v>38</v>
      </c>
      <c r="D41406" s="2" t="s">
        <v>458</v>
      </c>
      <c r="E41406" s="2"/>
      <c r="F41406" s="2"/>
      <c r="G41406" s="2"/>
      <c r="H41406" s="2"/>
    </row>
    <row r="41407" spans="2:8">
      <c r="B41407" s="2" t="s">
        <v>41855</v>
      </c>
      <c r="C41407" s="2">
        <v>38</v>
      </c>
      <c r="D41407" s="2" t="s">
        <v>458</v>
      </c>
      <c r="E41407" s="2"/>
      <c r="F41407" s="2"/>
      <c r="G41407" s="2"/>
      <c r="H41407" s="2"/>
    </row>
    <row r="41408" spans="2:8">
      <c r="B41408" s="2" t="s">
        <v>41856</v>
      </c>
      <c r="C41408" s="2">
        <v>36</v>
      </c>
      <c r="D41408" s="2" t="s">
        <v>458</v>
      </c>
      <c r="E41408" s="2"/>
      <c r="F41408" s="2"/>
      <c r="G41408" s="2"/>
      <c r="H41408" s="2"/>
    </row>
    <row r="41409" spans="2:8">
      <c r="B41409" s="2" t="s">
        <v>41857</v>
      </c>
      <c r="C41409" s="2">
        <v>35</v>
      </c>
      <c r="D41409" s="2" t="s">
        <v>458</v>
      </c>
      <c r="E41409" s="2"/>
      <c r="F41409" s="2"/>
      <c r="G41409" s="2"/>
      <c r="H41409" s="2"/>
    </row>
    <row r="41410" spans="2:8">
      <c r="B41410" s="2" t="s">
        <v>41858</v>
      </c>
      <c r="C41410" s="2">
        <v>30</v>
      </c>
      <c r="D41410" s="2" t="s">
        <v>458</v>
      </c>
      <c r="E41410" s="2"/>
      <c r="F41410" s="2"/>
      <c r="G41410" s="2"/>
      <c r="H41410" s="2"/>
    </row>
    <row r="41411" spans="2:8">
      <c r="B41411" s="2" t="s">
        <v>41859</v>
      </c>
      <c r="C41411" s="2">
        <v>21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40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40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40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42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18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458</v>
      </c>
      <c r="E41474" s="2"/>
      <c r="F41474" s="2"/>
      <c r="G41474" s="2"/>
      <c r="H41474" s="2"/>
    </row>
    <row r="41475" spans="2:8">
      <c r="B41475" s="2" t="s">
        <v>41923</v>
      </c>
      <c r="C41475" s="2">
        <v>28</v>
      </c>
      <c r="D41475" s="2" t="s">
        <v>458</v>
      </c>
      <c r="E41475" s="2"/>
      <c r="F41475" s="2"/>
      <c r="G41475" s="2"/>
      <c r="H41475" s="2"/>
    </row>
    <row r="41476" spans="2:8">
      <c r="B41476" s="2" t="s">
        <v>41924</v>
      </c>
      <c r="C41476" s="2">
        <v>29</v>
      </c>
      <c r="D41476" s="2" t="s">
        <v>458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458</v>
      </c>
      <c r="E41477" s="2"/>
      <c r="F41477" s="2"/>
      <c r="G41477" s="2"/>
      <c r="H41477" s="2"/>
    </row>
    <row r="41478" spans="2:8">
      <c r="B41478" s="2" t="s">
        <v>41926</v>
      </c>
      <c r="C41478" s="2">
        <v>29</v>
      </c>
      <c r="D41478" s="2" t="s">
        <v>458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41930</v>
      </c>
      <c r="C41482" s="2">
        <v>21</v>
      </c>
      <c r="D41482" s="2" t="s">
        <v>458</v>
      </c>
      <c r="E41482" s="2"/>
      <c r="F41482" s="2"/>
      <c r="G41482" s="2"/>
      <c r="H41482" s="2"/>
    </row>
    <row r="41483" spans="2:8">
      <c r="B41483" s="2" t="s">
        <v>41931</v>
      </c>
      <c r="C41483" s="2">
        <v>35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458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458</v>
      </c>
      <c r="E41494" s="2"/>
      <c r="F41494" s="2"/>
      <c r="G41494" s="2"/>
      <c r="H41494" s="2"/>
    </row>
    <row r="41495" spans="2:8">
      <c r="B41495" s="2" t="s">
        <v>41943</v>
      </c>
      <c r="C41495" s="2">
        <v>30</v>
      </c>
      <c r="D41495" s="2" t="s">
        <v>458</v>
      </c>
      <c r="E41495" s="2"/>
      <c r="F41495" s="2"/>
      <c r="G41495" s="2"/>
      <c r="H41495" s="2"/>
    </row>
    <row r="41496" spans="2:8">
      <c r="B41496" s="2" t="s">
        <v>41944</v>
      </c>
      <c r="C41496" s="2">
        <v>30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41946</v>
      </c>
      <c r="C41498" s="2">
        <v>31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13</v>
      </c>
      <c r="D41505" s="2" t="s">
        <v>458</v>
      </c>
      <c r="E41505" s="2"/>
      <c r="F41505" s="2"/>
      <c r="G41505" s="2"/>
      <c r="H41505" s="2"/>
    </row>
    <row r="41506" spans="2:8">
      <c r="B41506" s="2" t="s">
        <v>41954</v>
      </c>
      <c r="C41506" s="2">
        <v>13</v>
      </c>
      <c r="D41506" s="2" t="s">
        <v>458</v>
      </c>
      <c r="E41506" s="2"/>
      <c r="F41506" s="2"/>
      <c r="G41506" s="2"/>
      <c r="H41506" s="2"/>
    </row>
    <row r="41507" spans="2:8">
      <c r="B41507" s="2" t="s">
        <v>41955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43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18</v>
      </c>
      <c r="D41512" s="2" t="s">
        <v>458</v>
      </c>
      <c r="E41512" s="2"/>
      <c r="F41512" s="2"/>
      <c r="G41512" s="2"/>
      <c r="H41512" s="2"/>
    </row>
    <row r="41513" spans="2:8">
      <c r="B41513" s="2" t="s">
        <v>41961</v>
      </c>
      <c r="C41513" s="2">
        <v>19</v>
      </c>
      <c r="D41513" s="2" t="s">
        <v>458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17</v>
      </c>
      <c r="D41528" s="2" t="s">
        <v>458</v>
      </c>
      <c r="E41528" s="2"/>
      <c r="F41528" s="2"/>
      <c r="G41528" s="2"/>
      <c r="H41528" s="2"/>
    </row>
    <row r="41529" spans="2:8">
      <c r="B41529" s="2" t="s">
        <v>41977</v>
      </c>
      <c r="C41529" s="2">
        <v>19</v>
      </c>
      <c r="D41529" s="2" t="s">
        <v>458</v>
      </c>
      <c r="E41529" s="2"/>
      <c r="F41529" s="2"/>
      <c r="G41529" s="2"/>
      <c r="H41529" s="2"/>
    </row>
    <row r="41530" spans="2:8">
      <c r="B41530" s="2" t="s">
        <v>41978</v>
      </c>
      <c r="C41530" s="2">
        <v>22</v>
      </c>
      <c r="D41530" s="2" t="s">
        <v>458</v>
      </c>
      <c r="E41530" s="2"/>
      <c r="F41530" s="2"/>
      <c r="G41530" s="2"/>
      <c r="H41530" s="2"/>
    </row>
    <row r="41531" spans="2:8">
      <c r="B41531" s="2" t="s">
        <v>41979</v>
      </c>
      <c r="C41531" s="2">
        <v>21</v>
      </c>
      <c r="D41531" s="2" t="s">
        <v>458</v>
      </c>
      <c r="E41531" s="2"/>
      <c r="F41531" s="2"/>
      <c r="G41531" s="2"/>
      <c r="H41531" s="2"/>
    </row>
    <row r="41532" spans="2:8">
      <c r="B41532" s="2" t="s">
        <v>41980</v>
      </c>
      <c r="C41532" s="2">
        <v>21</v>
      </c>
      <c r="D41532" s="2" t="s">
        <v>458</v>
      </c>
      <c r="E41532" s="2"/>
      <c r="F41532" s="2"/>
      <c r="G41532" s="2"/>
      <c r="H41532" s="2"/>
    </row>
    <row r="41533" spans="2:8">
      <c r="B41533" s="2" t="s">
        <v>41981</v>
      </c>
      <c r="C41533" s="2">
        <v>20</v>
      </c>
      <c r="D41533" s="2" t="s">
        <v>458</v>
      </c>
      <c r="E41533" s="2"/>
      <c r="F41533" s="2"/>
      <c r="G41533" s="2"/>
      <c r="H41533" s="2"/>
    </row>
    <row r="41534" spans="2:8">
      <c r="B41534" s="2" t="s">
        <v>41982</v>
      </c>
      <c r="C41534" s="2">
        <v>21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41983</v>
      </c>
      <c r="C41535" s="2">
        <v>22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41984</v>
      </c>
      <c r="C41536" s="2">
        <v>19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17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17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17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29</v>
      </c>
      <c r="D41579" s="2" t="s">
        <v>458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458</v>
      </c>
      <c r="E41580" s="2"/>
      <c r="F41580" s="2"/>
      <c r="G41580" s="2"/>
      <c r="H41580" s="2"/>
    </row>
    <row r="41581" spans="2:8">
      <c r="B41581" s="2" t="s">
        <v>42029</v>
      </c>
      <c r="C41581" s="2">
        <v>30</v>
      </c>
      <c r="D41581" s="2" t="s">
        <v>458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458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458</v>
      </c>
      <c r="E41583" s="2"/>
      <c r="F41583" s="2"/>
      <c r="G41583" s="2"/>
      <c r="H41583" s="2"/>
    </row>
    <row r="41584" spans="2:8">
      <c r="B41584" s="2" t="s">
        <v>42032</v>
      </c>
      <c r="C41584" s="2">
        <v>30</v>
      </c>
      <c r="D41584" s="2" t="s">
        <v>458</v>
      </c>
      <c r="E41584" s="2"/>
      <c r="F41584" s="2"/>
      <c r="G41584" s="2"/>
      <c r="H41584" s="2"/>
    </row>
    <row r="41585" spans="2:8">
      <c r="B41585" s="2" t="s">
        <v>42033</v>
      </c>
      <c r="C41585" s="2">
        <v>16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16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16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15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15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40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38</v>
      </c>
      <c r="D41596" s="2" t="s">
        <v>458</v>
      </c>
      <c r="E41596" s="2"/>
      <c r="F41596" s="2"/>
      <c r="G41596" s="2"/>
      <c r="H41596" s="2"/>
    </row>
    <row r="41597" spans="2:8">
      <c r="B41597" s="2" t="s">
        <v>42045</v>
      </c>
      <c r="C41597" s="2">
        <v>42</v>
      </c>
      <c r="D41597" s="2" t="s">
        <v>458</v>
      </c>
      <c r="E41597" s="2"/>
      <c r="F41597" s="2"/>
      <c r="G41597" s="2"/>
      <c r="H41597" s="2"/>
    </row>
    <row r="41598" spans="2:8">
      <c r="B41598" s="2" t="s">
        <v>42046</v>
      </c>
      <c r="C41598" s="2">
        <v>44</v>
      </c>
      <c r="D41598" s="2" t="s">
        <v>458</v>
      </c>
      <c r="E41598" s="2"/>
      <c r="F41598" s="2"/>
      <c r="G41598" s="2"/>
      <c r="H41598" s="2"/>
    </row>
    <row r="41599" spans="2:8">
      <c r="B41599" s="2" t="s">
        <v>42047</v>
      </c>
      <c r="C41599" s="2">
        <v>43</v>
      </c>
      <c r="D41599" s="2" t="s">
        <v>458</v>
      </c>
      <c r="E41599" s="2"/>
      <c r="F41599" s="2"/>
      <c r="G41599" s="2"/>
      <c r="H41599" s="2"/>
    </row>
    <row r="41600" spans="2:8">
      <c r="B41600" s="2" t="s">
        <v>42048</v>
      </c>
      <c r="C41600" s="2">
        <v>36</v>
      </c>
      <c r="D41600" s="2" t="s">
        <v>458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41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42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458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458</v>
      </c>
      <c r="E41634" s="2"/>
      <c r="F41634" s="2"/>
      <c r="G41634" s="2"/>
      <c r="H41634" s="2"/>
    </row>
    <row r="41635" spans="2:8">
      <c r="B41635" s="2" t="s">
        <v>42083</v>
      </c>
      <c r="C41635" s="2">
        <v>26</v>
      </c>
      <c r="D41635" s="2" t="s">
        <v>458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458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458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458</v>
      </c>
      <c r="E41638" s="2"/>
      <c r="F41638" s="2"/>
      <c r="G41638" s="2"/>
      <c r="H41638" s="2"/>
    </row>
    <row r="41639" spans="2:8">
      <c r="B41639" s="2" t="s">
        <v>42087</v>
      </c>
      <c r="C41639" s="2">
        <v>25</v>
      </c>
      <c r="D41639" s="2" t="s">
        <v>458</v>
      </c>
      <c r="E41639" s="2"/>
      <c r="F41639" s="2"/>
      <c r="G41639" s="2"/>
      <c r="H41639" s="2"/>
    </row>
    <row r="41640" spans="2:8">
      <c r="B41640" s="2" t="s">
        <v>42088</v>
      </c>
      <c r="C41640" s="2">
        <v>23</v>
      </c>
      <c r="D41640" s="2" t="s">
        <v>458</v>
      </c>
      <c r="E41640" s="2"/>
      <c r="F41640" s="2"/>
      <c r="G41640" s="2"/>
      <c r="H41640" s="2"/>
    </row>
    <row r="41641" spans="2:8">
      <c r="B41641" s="2" t="s">
        <v>42089</v>
      </c>
      <c r="C41641" s="2">
        <v>21</v>
      </c>
      <c r="D41641" s="2" t="s">
        <v>458</v>
      </c>
      <c r="E41641" s="2"/>
      <c r="F41641" s="2"/>
      <c r="G41641" s="2"/>
      <c r="H41641" s="2"/>
    </row>
    <row r="41642" spans="2:8">
      <c r="B41642" s="2" t="s">
        <v>42090</v>
      </c>
      <c r="C41642" s="2">
        <v>20</v>
      </c>
      <c r="D41642" s="2" t="s">
        <v>458</v>
      </c>
      <c r="E41642" s="2"/>
      <c r="F41642" s="2"/>
      <c r="G41642" s="2"/>
      <c r="H41642" s="2"/>
    </row>
    <row r="41643" spans="2:8">
      <c r="B41643" s="2" t="s">
        <v>42091</v>
      </c>
      <c r="C41643" s="2">
        <v>52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42092</v>
      </c>
      <c r="C41644" s="2">
        <v>53</v>
      </c>
      <c r="D41644" s="2" t="s">
        <v>458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35</v>
      </c>
      <c r="D41650" s="2" t="s">
        <v>458</v>
      </c>
      <c r="E41650" s="2"/>
      <c r="F41650" s="2"/>
      <c r="G41650" s="2"/>
      <c r="H41650" s="2"/>
    </row>
    <row r="41651" spans="2:8">
      <c r="B41651" s="2" t="s">
        <v>42099</v>
      </c>
      <c r="C41651" s="2">
        <v>37</v>
      </c>
      <c r="D41651" s="2" t="s">
        <v>458</v>
      </c>
      <c r="E41651" s="2"/>
      <c r="F41651" s="2"/>
      <c r="G41651" s="2"/>
      <c r="H41651" s="2"/>
    </row>
    <row r="41652" spans="2:8">
      <c r="B41652" s="2" t="s">
        <v>42100</v>
      </c>
      <c r="C41652" s="2">
        <v>38</v>
      </c>
      <c r="D41652" s="2" t="s">
        <v>458</v>
      </c>
      <c r="E41652" s="2"/>
      <c r="F41652" s="2"/>
      <c r="G41652" s="2"/>
      <c r="H41652" s="2"/>
    </row>
    <row r="41653" spans="2:8">
      <c r="B41653" s="2" t="s">
        <v>42101</v>
      </c>
      <c r="C41653" s="2">
        <v>31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41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41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42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40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40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16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44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45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40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10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45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45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42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19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42174</v>
      </c>
      <c r="C41726" s="2">
        <v>20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42175</v>
      </c>
      <c r="C41727" s="2">
        <v>20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42176</v>
      </c>
      <c r="C41728" s="2">
        <v>20</v>
      </c>
      <c r="D41728" s="2" t="s">
        <v>458</v>
      </c>
      <c r="E41728" s="2"/>
      <c r="F41728" s="2"/>
      <c r="G41728" s="2"/>
      <c r="H41728" s="2"/>
    </row>
    <row r="41729" spans="2:8">
      <c r="B41729" s="2" t="s">
        <v>42177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35</v>
      </c>
      <c r="D41744" s="2" t="s">
        <v>458</v>
      </c>
      <c r="E41744" s="2"/>
      <c r="F41744" s="2"/>
      <c r="G41744" s="2"/>
      <c r="H41744" s="2"/>
    </row>
    <row r="41745" spans="2:8">
      <c r="B41745" s="2" t="s">
        <v>42193</v>
      </c>
      <c r="C41745" s="2">
        <v>35</v>
      </c>
      <c r="D41745" s="2" t="s">
        <v>458</v>
      </c>
      <c r="E41745" s="2"/>
      <c r="F41745" s="2"/>
      <c r="G41745" s="2"/>
      <c r="H41745" s="2"/>
    </row>
    <row r="41746" spans="2:8">
      <c r="B41746" s="2" t="s">
        <v>42194</v>
      </c>
      <c r="C41746" s="2">
        <v>35</v>
      </c>
      <c r="D41746" s="2" t="s">
        <v>458</v>
      </c>
      <c r="E41746" s="2"/>
      <c r="F41746" s="2"/>
      <c r="G41746" s="2"/>
      <c r="H41746" s="2"/>
    </row>
    <row r="41747" spans="2:8">
      <c r="B41747" s="2" t="s">
        <v>42195</v>
      </c>
      <c r="C41747" s="2">
        <v>33</v>
      </c>
      <c r="D41747" s="2" t="s">
        <v>458</v>
      </c>
      <c r="E41747" s="2"/>
      <c r="F41747" s="2"/>
      <c r="G41747" s="2"/>
      <c r="H41747" s="2"/>
    </row>
    <row r="41748" spans="2:8">
      <c r="B41748" s="2" t="s">
        <v>42196</v>
      </c>
      <c r="C41748" s="2">
        <v>32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42197</v>
      </c>
      <c r="C41749" s="2">
        <v>29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42199</v>
      </c>
      <c r="C41751" s="2">
        <v>29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42200</v>
      </c>
      <c r="C41752" s="2">
        <v>29</v>
      </c>
      <c r="D41752" s="2" t="s">
        <v>458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458</v>
      </c>
      <c r="E41753" s="2"/>
      <c r="F41753" s="2"/>
      <c r="G41753" s="2"/>
      <c r="H41753" s="2"/>
    </row>
    <row r="41754" spans="2:8">
      <c r="B41754" s="2" t="s">
        <v>42202</v>
      </c>
      <c r="C41754" s="2">
        <v>27</v>
      </c>
      <c r="D41754" s="2" t="s">
        <v>458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458</v>
      </c>
      <c r="E41755" s="2"/>
      <c r="F41755" s="2"/>
      <c r="G41755" s="2"/>
      <c r="H41755" s="2"/>
    </row>
    <row r="41756" spans="2:8">
      <c r="B41756" s="2" t="s">
        <v>42204</v>
      </c>
      <c r="C41756" s="2">
        <v>19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19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36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42207</v>
      </c>
      <c r="C41759" s="2">
        <v>36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42208</v>
      </c>
      <c r="C41760" s="2">
        <v>38</v>
      </c>
      <c r="D41760" s="2" t="s">
        <v>458</v>
      </c>
      <c r="E41760" s="2"/>
      <c r="F41760" s="2"/>
      <c r="G41760" s="2"/>
      <c r="H41760" s="2"/>
    </row>
    <row r="41761" spans="2:8">
      <c r="B41761" s="2" t="s">
        <v>42209</v>
      </c>
      <c r="C41761" s="2">
        <v>38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42210</v>
      </c>
      <c r="C41762" s="2">
        <v>39</v>
      </c>
      <c r="D41762" s="2" t="s">
        <v>458</v>
      </c>
      <c r="E41762" s="2"/>
      <c r="F41762" s="2"/>
      <c r="G41762" s="2"/>
      <c r="H41762" s="2"/>
    </row>
    <row r="41763" spans="2:8">
      <c r="B41763" s="2" t="s">
        <v>42211</v>
      </c>
      <c r="C41763" s="2">
        <v>36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42212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42218</v>
      </c>
      <c r="C41770" s="2">
        <v>28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42219</v>
      </c>
      <c r="C41771" s="2">
        <v>29</v>
      </c>
      <c r="D41771" s="2" t="s">
        <v>458</v>
      </c>
      <c r="E41771" s="2"/>
      <c r="F41771" s="2"/>
      <c r="G41771" s="2"/>
      <c r="H41771" s="2"/>
    </row>
    <row r="41772" spans="2:8">
      <c r="B41772" s="2" t="s">
        <v>42220</v>
      </c>
      <c r="C41772" s="2">
        <v>29</v>
      </c>
      <c r="D41772" s="2" t="s">
        <v>458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458</v>
      </c>
      <c r="E41773" s="2"/>
      <c r="F41773" s="2"/>
      <c r="G41773" s="2"/>
      <c r="H41773" s="2"/>
    </row>
    <row r="41774" spans="2:8">
      <c r="B41774" s="2" t="s">
        <v>42222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26</v>
      </c>
      <c r="D41778" s="2" t="s">
        <v>458</v>
      </c>
      <c r="E41778" s="2"/>
      <c r="F41778" s="2"/>
      <c r="G41778" s="2"/>
      <c r="H41778" s="2"/>
    </row>
    <row r="41779" spans="2:8">
      <c r="B41779" s="2" t="s">
        <v>42227</v>
      </c>
      <c r="C41779" s="2">
        <v>23</v>
      </c>
      <c r="D41779" s="2" t="s">
        <v>458</v>
      </c>
      <c r="E41779" s="2"/>
      <c r="F41779" s="2"/>
      <c r="G41779" s="2"/>
      <c r="H41779" s="2"/>
    </row>
    <row r="41780" spans="2:8">
      <c r="B41780" s="2" t="s">
        <v>42228</v>
      </c>
      <c r="C41780" s="2">
        <v>20</v>
      </c>
      <c r="D41780" s="2" t="s">
        <v>458</v>
      </c>
      <c r="E41780" s="2"/>
      <c r="F41780" s="2"/>
      <c r="G41780" s="2"/>
      <c r="H41780" s="2"/>
    </row>
    <row r="41781" spans="2:8">
      <c r="B41781" s="2" t="s">
        <v>42229</v>
      </c>
      <c r="C41781" s="2">
        <v>19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46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47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44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40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16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42253</v>
      </c>
      <c r="C41805" s="2">
        <v>16</v>
      </c>
      <c r="D41805" s="2" t="s">
        <v>458</v>
      </c>
      <c r="E41805" s="2"/>
      <c r="F41805" s="2"/>
      <c r="G41805" s="2"/>
      <c r="H41805" s="2"/>
    </row>
    <row r="41806" spans="2:8">
      <c r="B41806" s="2" t="s">
        <v>42254</v>
      </c>
      <c r="C41806" s="2">
        <v>16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42255</v>
      </c>
      <c r="C41807" s="2">
        <v>16</v>
      </c>
      <c r="D41807" s="2" t="s">
        <v>458</v>
      </c>
      <c r="E41807" s="2"/>
      <c r="F41807" s="2"/>
      <c r="G41807" s="2"/>
      <c r="H41807" s="2"/>
    </row>
    <row r="41808" spans="2:8">
      <c r="B41808" s="2" t="s">
        <v>42256</v>
      </c>
      <c r="C41808" s="2">
        <v>44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42257</v>
      </c>
      <c r="C41809" s="2">
        <v>46</v>
      </c>
      <c r="D41809" s="2" t="s">
        <v>458</v>
      </c>
      <c r="E41809" s="2"/>
      <c r="F41809" s="2"/>
      <c r="G41809" s="2"/>
      <c r="H41809" s="2"/>
    </row>
    <row r="41810" spans="2:8">
      <c r="B41810" s="2" t="s">
        <v>42258</v>
      </c>
      <c r="C41810" s="2">
        <v>46</v>
      </c>
      <c r="D41810" s="2" t="s">
        <v>458</v>
      </c>
      <c r="E41810" s="2"/>
      <c r="F41810" s="2"/>
      <c r="G41810" s="2"/>
      <c r="H41810" s="2"/>
    </row>
    <row r="41811" spans="2:8">
      <c r="B41811" s="2" t="s">
        <v>42259</v>
      </c>
      <c r="C41811" s="2">
        <v>26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458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458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42268</v>
      </c>
      <c r="C41820" s="2">
        <v>33</v>
      </c>
      <c r="D41820" s="2" t="s">
        <v>458</v>
      </c>
      <c r="E41820" s="2"/>
      <c r="F41820" s="2"/>
      <c r="G41820" s="2"/>
      <c r="H41820" s="2"/>
    </row>
    <row r="41821" spans="2:8">
      <c r="B41821" s="2" t="s">
        <v>42269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43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42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34</v>
      </c>
      <c r="D41831" s="2" t="s">
        <v>458</v>
      </c>
      <c r="E41831" s="2"/>
      <c r="F41831" s="2"/>
      <c r="G41831" s="2"/>
      <c r="H41831" s="2"/>
    </row>
    <row r="41832" spans="2:8">
      <c r="B41832" s="2" t="s">
        <v>42280</v>
      </c>
      <c r="C41832" s="2">
        <v>35</v>
      </c>
      <c r="D41832" s="2" t="s">
        <v>458</v>
      </c>
      <c r="E41832" s="2"/>
      <c r="F41832" s="2"/>
      <c r="G41832" s="2"/>
      <c r="H41832" s="2"/>
    </row>
    <row r="41833" spans="2:8">
      <c r="B41833" s="2" t="s">
        <v>42281</v>
      </c>
      <c r="C41833" s="2">
        <v>36</v>
      </c>
      <c r="D41833" s="2" t="s">
        <v>458</v>
      </c>
      <c r="E41833" s="2"/>
      <c r="F41833" s="2"/>
      <c r="G41833" s="2"/>
      <c r="H41833" s="2"/>
    </row>
    <row r="41834" spans="2:8">
      <c r="B41834" s="2" t="s">
        <v>42282</v>
      </c>
      <c r="C41834" s="2">
        <v>37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42284</v>
      </c>
      <c r="C41836" s="2">
        <v>32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42285</v>
      </c>
      <c r="C41837" s="2">
        <v>33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42286</v>
      </c>
      <c r="C41838" s="2">
        <v>31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458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458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458</v>
      </c>
      <c r="E41841" s="2"/>
      <c r="F41841" s="2"/>
      <c r="G41841" s="2"/>
      <c r="H41841" s="2"/>
    </row>
    <row r="41842" spans="2:8">
      <c r="B41842" s="2" t="s">
        <v>42290</v>
      </c>
      <c r="C41842" s="2">
        <v>15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18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45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45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40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39</v>
      </c>
      <c r="D41866" s="2" t="s">
        <v>458</v>
      </c>
      <c r="E41866" s="2"/>
      <c r="F41866" s="2"/>
      <c r="G41866" s="2"/>
      <c r="H41866" s="2"/>
    </row>
    <row r="41867" spans="2:8">
      <c r="B41867" s="2" t="s">
        <v>42315</v>
      </c>
      <c r="C41867" s="2">
        <v>40</v>
      </c>
      <c r="D41867" s="2" t="s">
        <v>458</v>
      </c>
      <c r="E41867" s="2"/>
      <c r="F41867" s="2"/>
      <c r="G41867" s="2"/>
      <c r="H41867" s="2"/>
    </row>
    <row r="41868" spans="2:8">
      <c r="B41868" s="2" t="s">
        <v>42316</v>
      </c>
      <c r="C41868" s="2">
        <v>40</v>
      </c>
      <c r="D41868" s="2" t="s">
        <v>458</v>
      </c>
      <c r="E41868" s="2"/>
      <c r="F41868" s="2"/>
      <c r="G41868" s="2"/>
      <c r="H41868" s="2"/>
    </row>
    <row r="41869" spans="2:8">
      <c r="B41869" s="2" t="s">
        <v>42317</v>
      </c>
      <c r="C41869" s="2">
        <v>38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42318</v>
      </c>
      <c r="C41870" s="2">
        <v>34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45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43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19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41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40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36</v>
      </c>
      <c r="D41925" s="2" t="s">
        <v>458</v>
      </c>
      <c r="E41925" s="2"/>
      <c r="F41925" s="2"/>
      <c r="G41925" s="2"/>
      <c r="H41925" s="2"/>
    </row>
    <row r="41926" spans="2:8">
      <c r="B41926" s="2" t="s">
        <v>42374</v>
      </c>
      <c r="C41926" s="2">
        <v>37</v>
      </c>
      <c r="D41926" s="2" t="s">
        <v>458</v>
      </c>
      <c r="E41926" s="2"/>
      <c r="F41926" s="2"/>
      <c r="G41926" s="2"/>
      <c r="H41926" s="2"/>
    </row>
    <row r="41927" spans="2:8">
      <c r="B41927" s="2" t="s">
        <v>42375</v>
      </c>
      <c r="C41927" s="2">
        <v>37</v>
      </c>
      <c r="D41927" s="2" t="s">
        <v>458</v>
      </c>
      <c r="E41927" s="2"/>
      <c r="F41927" s="2"/>
      <c r="G41927" s="2"/>
      <c r="H41927" s="2"/>
    </row>
    <row r="41928" spans="2:8">
      <c r="B41928" s="2" t="s">
        <v>42376</v>
      </c>
      <c r="C41928" s="2">
        <v>18</v>
      </c>
      <c r="D41928" s="2" t="s">
        <v>458</v>
      </c>
      <c r="E41928" s="2"/>
      <c r="F41928" s="2"/>
      <c r="G41928" s="2"/>
      <c r="H41928" s="2"/>
    </row>
    <row r="41929" spans="2:8">
      <c r="B41929" s="2" t="s">
        <v>42377</v>
      </c>
      <c r="C41929" s="2">
        <v>18</v>
      </c>
      <c r="D41929" s="2" t="s">
        <v>458</v>
      </c>
      <c r="E41929" s="2"/>
      <c r="F41929" s="2"/>
      <c r="G41929" s="2"/>
      <c r="H41929" s="2"/>
    </row>
    <row r="41930" spans="2:8">
      <c r="B41930" s="2" t="s">
        <v>42378</v>
      </c>
      <c r="C41930" s="2">
        <v>32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19</v>
      </c>
      <c r="D41950" s="2" t="s">
        <v>458</v>
      </c>
      <c r="E41950" s="2"/>
      <c r="F41950" s="2"/>
      <c r="G41950" s="2"/>
      <c r="H41950" s="2"/>
    </row>
    <row r="41951" spans="2:8">
      <c r="B41951" s="2" t="s">
        <v>42399</v>
      </c>
      <c r="C41951" s="2">
        <v>20</v>
      </c>
      <c r="D41951" s="2" t="s">
        <v>458</v>
      </c>
      <c r="E41951" s="2"/>
      <c r="F41951" s="2"/>
      <c r="G41951" s="2"/>
      <c r="H41951" s="2"/>
    </row>
    <row r="41952" spans="2:8">
      <c r="B41952" s="2" t="s">
        <v>42400</v>
      </c>
      <c r="C41952" s="2">
        <v>40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41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44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42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40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41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42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41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19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38</v>
      </c>
      <c r="D41989" s="2" t="s">
        <v>458</v>
      </c>
      <c r="E41989" s="2"/>
      <c r="F41989" s="2"/>
      <c r="G41989" s="2"/>
      <c r="H41989" s="2"/>
    </row>
    <row r="41990" spans="2:8">
      <c r="B41990" s="2" t="s">
        <v>42438</v>
      </c>
      <c r="C41990" s="2">
        <v>39</v>
      </c>
      <c r="D41990" s="2" t="s">
        <v>458</v>
      </c>
      <c r="E41990" s="2"/>
      <c r="F41990" s="2"/>
      <c r="G41990" s="2"/>
      <c r="H41990" s="2"/>
    </row>
    <row r="41991" spans="2:8">
      <c r="B41991" s="2" t="s">
        <v>42439</v>
      </c>
      <c r="C41991" s="2">
        <v>39</v>
      </c>
      <c r="D41991" s="2" t="s">
        <v>458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458</v>
      </c>
      <c r="E41992" s="2"/>
      <c r="F41992" s="2"/>
      <c r="G41992" s="2"/>
      <c r="H41992" s="2"/>
    </row>
    <row r="41993" spans="2:8">
      <c r="B41993" s="2" t="s">
        <v>42441</v>
      </c>
      <c r="C41993" s="2">
        <v>14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458</v>
      </c>
      <c r="E42013" s="2"/>
      <c r="F42013" s="2"/>
      <c r="G42013" s="2"/>
      <c r="H42013" s="2"/>
    </row>
    <row r="42014" spans="2:8">
      <c r="B42014" s="2" t="s">
        <v>42462</v>
      </c>
      <c r="C42014" s="2">
        <v>33</v>
      </c>
      <c r="D42014" s="2" t="s">
        <v>458</v>
      </c>
      <c r="E42014" s="2"/>
      <c r="F42014" s="2"/>
      <c r="G42014" s="2"/>
      <c r="H42014" s="2"/>
    </row>
    <row r="42015" spans="2:8">
      <c r="B42015" s="2" t="s">
        <v>42463</v>
      </c>
      <c r="C42015" s="2">
        <v>33</v>
      </c>
      <c r="D42015" s="2" t="s">
        <v>458</v>
      </c>
      <c r="E42015" s="2"/>
      <c r="F42015" s="2"/>
      <c r="G42015" s="2"/>
      <c r="H42015" s="2"/>
    </row>
    <row r="42016" spans="2:8">
      <c r="B42016" s="2" t="s">
        <v>42464</v>
      </c>
      <c r="C42016" s="2">
        <v>33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42465</v>
      </c>
      <c r="C42017" s="2">
        <v>33</v>
      </c>
      <c r="D42017" s="2" t="s">
        <v>458</v>
      </c>
      <c r="E42017" s="2"/>
      <c r="F42017" s="2"/>
      <c r="G42017" s="2"/>
      <c r="H42017" s="2"/>
    </row>
    <row r="42018" spans="2:8">
      <c r="B42018" s="2" t="s">
        <v>42466</v>
      </c>
      <c r="C42018" s="2">
        <v>38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31</v>
      </c>
      <c r="D42025" s="2" t="s">
        <v>458</v>
      </c>
      <c r="E42025" s="2"/>
      <c r="F42025" s="2"/>
      <c r="G42025" s="2"/>
      <c r="H42025" s="2"/>
    </row>
    <row r="42026" spans="2:8">
      <c r="B42026" s="2" t="s">
        <v>42474</v>
      </c>
      <c r="C42026" s="2">
        <v>32</v>
      </c>
      <c r="D42026" s="2" t="s">
        <v>458</v>
      </c>
      <c r="E42026" s="2"/>
      <c r="F42026" s="2"/>
      <c r="G42026" s="2"/>
      <c r="H42026" s="2"/>
    </row>
    <row r="42027" spans="2:8">
      <c r="B42027" s="2" t="s">
        <v>42475</v>
      </c>
      <c r="C42027" s="2">
        <v>34</v>
      </c>
      <c r="D42027" s="2" t="s">
        <v>458</v>
      </c>
      <c r="E42027" s="2"/>
      <c r="F42027" s="2"/>
      <c r="G42027" s="2"/>
      <c r="H42027" s="2"/>
    </row>
    <row r="42028" spans="2:8">
      <c r="B42028" s="2" t="s">
        <v>42476</v>
      </c>
      <c r="C42028" s="2">
        <v>35</v>
      </c>
      <c r="D42028" s="2" t="s">
        <v>458</v>
      </c>
      <c r="E42028" s="2"/>
      <c r="F42028" s="2"/>
      <c r="G42028" s="2"/>
      <c r="H42028" s="2"/>
    </row>
    <row r="42029" spans="2:8">
      <c r="B42029" s="2" t="s">
        <v>42477</v>
      </c>
      <c r="C42029" s="2">
        <v>34</v>
      </c>
      <c r="D42029" s="2" t="s">
        <v>458</v>
      </c>
      <c r="E42029" s="2"/>
      <c r="F42029" s="2"/>
      <c r="G42029" s="2"/>
      <c r="H42029" s="2"/>
    </row>
    <row r="42030" spans="2:8">
      <c r="B42030" s="2" t="s">
        <v>42478</v>
      </c>
      <c r="C42030" s="2">
        <v>41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40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19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38</v>
      </c>
      <c r="D42058" s="2" t="s">
        <v>458</v>
      </c>
      <c r="E42058" s="2"/>
      <c r="F42058" s="2"/>
      <c r="G42058" s="2"/>
      <c r="H42058" s="2"/>
    </row>
    <row r="42059" spans="2:8">
      <c r="B42059" s="2" t="s">
        <v>42507</v>
      </c>
      <c r="C42059" s="2">
        <v>41</v>
      </c>
      <c r="D42059" s="2" t="s">
        <v>458</v>
      </c>
      <c r="E42059" s="2"/>
      <c r="F42059" s="2"/>
      <c r="G42059" s="2"/>
      <c r="H42059" s="2"/>
    </row>
    <row r="42060" spans="2:8">
      <c r="B42060" s="2" t="s">
        <v>42508</v>
      </c>
      <c r="C42060" s="2">
        <v>39</v>
      </c>
      <c r="D42060" s="2" t="s">
        <v>458</v>
      </c>
      <c r="E42060" s="2"/>
      <c r="F42060" s="2"/>
      <c r="G42060" s="2"/>
      <c r="H42060" s="2"/>
    </row>
    <row r="42061" spans="2:8">
      <c r="B42061" s="2" t="s">
        <v>42509</v>
      </c>
      <c r="C42061" s="2">
        <v>36</v>
      </c>
      <c r="D42061" s="2" t="s">
        <v>458</v>
      </c>
      <c r="E42061" s="2"/>
      <c r="F42061" s="2"/>
      <c r="G42061" s="2"/>
      <c r="H42061" s="2"/>
    </row>
    <row r="42062" spans="2:8">
      <c r="B42062" s="2" t="s">
        <v>42510</v>
      </c>
      <c r="C42062" s="2">
        <v>38</v>
      </c>
      <c r="D42062" s="2" t="s">
        <v>458</v>
      </c>
      <c r="E42062" s="2"/>
      <c r="F42062" s="2"/>
      <c r="G42062" s="2"/>
      <c r="H42062" s="2"/>
    </row>
    <row r="42063" spans="2:8">
      <c r="B42063" s="2" t="s">
        <v>42511</v>
      </c>
      <c r="C42063" s="2">
        <v>38</v>
      </c>
      <c r="D42063" s="2" t="s">
        <v>458</v>
      </c>
      <c r="E42063" s="2"/>
      <c r="F42063" s="2"/>
      <c r="G42063" s="2"/>
      <c r="H42063" s="2"/>
    </row>
    <row r="42064" spans="2:8">
      <c r="B42064" s="2" t="s">
        <v>42512</v>
      </c>
      <c r="C42064" s="2">
        <v>38</v>
      </c>
      <c r="D42064" s="2" t="s">
        <v>458</v>
      </c>
      <c r="E42064" s="2"/>
      <c r="F42064" s="2"/>
      <c r="G42064" s="2"/>
      <c r="H42064" s="2"/>
    </row>
    <row r="42065" spans="2:8">
      <c r="B42065" s="2" t="s">
        <v>42513</v>
      </c>
      <c r="C42065" s="2">
        <v>36</v>
      </c>
      <c r="D42065" s="2" t="s">
        <v>458</v>
      </c>
      <c r="E42065" s="2"/>
      <c r="F42065" s="2"/>
      <c r="G42065" s="2"/>
      <c r="H42065" s="2"/>
    </row>
    <row r="42066" spans="2:8">
      <c r="B42066" s="2" t="s">
        <v>42514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9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42522</v>
      </c>
      <c r="C42074" s="2">
        <v>23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42524</v>
      </c>
      <c r="C42076" s="2">
        <v>38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42525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42578</v>
      </c>
      <c r="C42130" s="2">
        <v>34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42579</v>
      </c>
      <c r="C42131" s="2">
        <v>36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42580</v>
      </c>
      <c r="C42132" s="2">
        <v>35</v>
      </c>
      <c r="D42132" s="2" t="s">
        <v>458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458</v>
      </c>
      <c r="E42133" s="2"/>
      <c r="F42133" s="2"/>
      <c r="G42133" s="2"/>
      <c r="H42133" s="2"/>
    </row>
    <row r="42134" spans="2:8">
      <c r="B42134" s="2" t="s">
        <v>42582</v>
      </c>
      <c r="C42134" s="2">
        <v>28</v>
      </c>
      <c r="D42134" s="2" t="s">
        <v>458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42584</v>
      </c>
      <c r="C42136" s="2">
        <v>30</v>
      </c>
      <c r="D42136" s="2" t="s">
        <v>458</v>
      </c>
      <c r="E42136" s="2"/>
      <c r="F42136" s="2"/>
      <c r="G42136" s="2"/>
      <c r="H42136" s="2"/>
    </row>
    <row r="42137" spans="2:8">
      <c r="B42137" s="2" t="s">
        <v>42585</v>
      </c>
      <c r="C42137" s="2">
        <v>30</v>
      </c>
      <c r="D42137" s="2" t="s">
        <v>458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42587</v>
      </c>
      <c r="C42139" s="2">
        <v>19</v>
      </c>
      <c r="D42139" s="2" t="s">
        <v>458</v>
      </c>
      <c r="E42139" s="2"/>
      <c r="F42139" s="2"/>
      <c r="G42139" s="2"/>
      <c r="H42139" s="2"/>
    </row>
    <row r="42140" spans="2:8">
      <c r="B42140" s="2" t="s">
        <v>42588</v>
      </c>
      <c r="C42140" s="2">
        <v>19</v>
      </c>
      <c r="D42140" s="2" t="s">
        <v>458</v>
      </c>
      <c r="E42140" s="2"/>
      <c r="F42140" s="2"/>
      <c r="G42140" s="2"/>
      <c r="H42140" s="2"/>
    </row>
    <row r="42141" spans="2:8">
      <c r="B42141" s="2" t="s">
        <v>42589</v>
      </c>
      <c r="C42141" s="2">
        <v>38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41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40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16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19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19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15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16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17</v>
      </c>
      <c r="D42184" s="2" t="s">
        <v>458</v>
      </c>
      <c r="E42184" s="2"/>
      <c r="F42184" s="2"/>
      <c r="G42184" s="2"/>
      <c r="H42184" s="2"/>
    </row>
    <row r="42185" spans="2:8">
      <c r="B42185" s="2" t="s">
        <v>42633</v>
      </c>
      <c r="C42185" s="2">
        <v>17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42634</v>
      </c>
      <c r="C42186" s="2">
        <v>17</v>
      </c>
      <c r="D42186" s="2" t="s">
        <v>458</v>
      </c>
      <c r="E42186" s="2"/>
      <c r="F42186" s="2"/>
      <c r="G42186" s="2"/>
      <c r="H42186" s="2"/>
    </row>
    <row r="42187" spans="2:8">
      <c r="B42187" s="2" t="s">
        <v>42635</v>
      </c>
      <c r="C42187" s="2">
        <v>37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16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42638</v>
      </c>
      <c r="C42190" s="2">
        <v>25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42639</v>
      </c>
      <c r="C42191" s="2">
        <v>36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42640</v>
      </c>
      <c r="C42192" s="2">
        <v>39</v>
      </c>
      <c r="D42192" s="2" t="s">
        <v>458</v>
      </c>
      <c r="E42192" s="2"/>
      <c r="F42192" s="2"/>
      <c r="G42192" s="2"/>
      <c r="H42192" s="2"/>
    </row>
    <row r="42193" spans="2:8">
      <c r="B42193" s="2" t="s">
        <v>42641</v>
      </c>
      <c r="C42193" s="2">
        <v>37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31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42656</v>
      </c>
      <c r="C42208" s="2">
        <v>32</v>
      </c>
      <c r="D42208" s="2" t="s">
        <v>458</v>
      </c>
      <c r="E42208" s="2"/>
      <c r="F42208" s="2"/>
      <c r="G42208" s="2"/>
      <c r="H42208" s="2"/>
    </row>
    <row r="42209" spans="2:8">
      <c r="B42209" s="2" t="s">
        <v>42657</v>
      </c>
      <c r="C42209" s="2">
        <v>42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17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19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40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26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42684</v>
      </c>
      <c r="C42236" s="2">
        <v>32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42685</v>
      </c>
      <c r="C42237" s="2">
        <v>34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42686</v>
      </c>
      <c r="C42238" s="2">
        <v>34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42687</v>
      </c>
      <c r="C42239" s="2">
        <v>32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42690</v>
      </c>
      <c r="C42242" s="2">
        <v>32</v>
      </c>
      <c r="D42242" s="2" t="s">
        <v>458</v>
      </c>
      <c r="E42242" s="2"/>
      <c r="F42242" s="2"/>
      <c r="G42242" s="2"/>
      <c r="H42242" s="2"/>
    </row>
    <row r="42243" spans="2:8">
      <c r="B42243" s="2" t="s">
        <v>42691</v>
      </c>
      <c r="C42243" s="2">
        <v>17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19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42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43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41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41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41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17</v>
      </c>
      <c r="D42327" s="2" t="s">
        <v>458</v>
      </c>
      <c r="E42327" s="2"/>
      <c r="F42327" s="2"/>
      <c r="G42327" s="2"/>
      <c r="H42327" s="2"/>
    </row>
    <row r="42328" spans="2:8">
      <c r="B42328" s="2" t="s">
        <v>42776</v>
      </c>
      <c r="C42328" s="2">
        <v>18</v>
      </c>
      <c r="D42328" s="2" t="s">
        <v>458</v>
      </c>
      <c r="E42328" s="2"/>
      <c r="F42328" s="2"/>
      <c r="G42328" s="2"/>
      <c r="H42328" s="2"/>
    </row>
    <row r="42329" spans="2:8">
      <c r="B42329" s="2" t="s">
        <v>42777</v>
      </c>
      <c r="C42329" s="2">
        <v>18</v>
      </c>
      <c r="D42329" s="2" t="s">
        <v>458</v>
      </c>
      <c r="E42329" s="2"/>
      <c r="F42329" s="2"/>
      <c r="G42329" s="2"/>
      <c r="H42329" s="2"/>
    </row>
    <row r="42330" spans="2:8">
      <c r="B42330" s="2" t="s">
        <v>42778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20</v>
      </c>
      <c r="D42336" s="2" t="s">
        <v>458</v>
      </c>
      <c r="E42336" s="2"/>
      <c r="F42336" s="2"/>
      <c r="G42336" s="2"/>
      <c r="H42336" s="2"/>
    </row>
    <row r="42337" spans="2:8">
      <c r="B42337" s="2" t="s">
        <v>42785</v>
      </c>
      <c r="C42337" s="2">
        <v>21</v>
      </c>
      <c r="D42337" s="2" t="s">
        <v>458</v>
      </c>
      <c r="E42337" s="2"/>
      <c r="F42337" s="2"/>
      <c r="G42337" s="2"/>
      <c r="H42337" s="2"/>
    </row>
    <row r="42338" spans="2:8">
      <c r="B42338" s="2" t="s">
        <v>42786</v>
      </c>
      <c r="C42338" s="2">
        <v>21</v>
      </c>
      <c r="D42338" s="2" t="s">
        <v>458</v>
      </c>
      <c r="E42338" s="2"/>
      <c r="F42338" s="2"/>
      <c r="G42338" s="2"/>
      <c r="H42338" s="2"/>
    </row>
    <row r="42339" spans="2:8">
      <c r="B42339" s="2" t="s">
        <v>42787</v>
      </c>
      <c r="C42339" s="2">
        <v>21</v>
      </c>
      <c r="D42339" s="2" t="s">
        <v>458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40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17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42834</v>
      </c>
      <c r="C42386" s="2">
        <v>38</v>
      </c>
      <c r="D42386" s="2" t="s">
        <v>458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17</v>
      </c>
      <c r="D42408" s="2" t="s">
        <v>458</v>
      </c>
      <c r="E42408" s="2"/>
      <c r="F42408" s="2"/>
      <c r="G42408" s="2"/>
      <c r="H42408" s="2"/>
    </row>
    <row r="42409" spans="2:8">
      <c r="B42409" s="2" t="s">
        <v>42857</v>
      </c>
      <c r="C42409" s="2">
        <v>17</v>
      </c>
      <c r="D42409" s="2" t="s">
        <v>458</v>
      </c>
      <c r="E42409" s="2"/>
      <c r="F42409" s="2"/>
      <c r="G42409" s="2"/>
      <c r="H42409" s="2"/>
    </row>
    <row r="42410" spans="2:8">
      <c r="B42410" s="2" t="s">
        <v>42858</v>
      </c>
      <c r="C42410" s="2">
        <v>16</v>
      </c>
      <c r="D42410" s="2" t="s">
        <v>458</v>
      </c>
      <c r="E42410" s="2"/>
      <c r="F42410" s="2"/>
      <c r="G42410" s="2"/>
      <c r="H42410" s="2"/>
    </row>
    <row r="42411" spans="2:8">
      <c r="B42411" s="2" t="s">
        <v>42859</v>
      </c>
      <c r="C42411" s="2">
        <v>17</v>
      </c>
      <c r="D42411" s="2" t="s">
        <v>458</v>
      </c>
      <c r="E42411" s="2"/>
      <c r="F42411" s="2"/>
      <c r="G42411" s="2"/>
      <c r="H42411" s="2"/>
    </row>
    <row r="42412" spans="2:8">
      <c r="B42412" s="2" t="s">
        <v>42860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41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41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19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458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458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458</v>
      </c>
      <c r="E42441" s="2"/>
      <c r="F42441" s="2"/>
      <c r="G42441" s="2"/>
      <c r="H42441" s="2"/>
    </row>
    <row r="42442" spans="2:8">
      <c r="B42442" s="2" t="s">
        <v>42890</v>
      </c>
      <c r="C42442" s="2">
        <v>31</v>
      </c>
      <c r="D42442" s="2" t="s">
        <v>458</v>
      </c>
      <c r="E42442" s="2"/>
      <c r="F42442" s="2"/>
      <c r="G42442" s="2"/>
      <c r="H42442" s="2"/>
    </row>
    <row r="42443" spans="2:8">
      <c r="B42443" s="2" t="s">
        <v>42891</v>
      </c>
      <c r="C42443" s="2">
        <v>28</v>
      </c>
      <c r="D42443" s="2" t="s">
        <v>458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458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30</v>
      </c>
      <c r="D42451" s="2" t="s">
        <v>458</v>
      </c>
      <c r="E42451" s="2"/>
      <c r="F42451" s="2"/>
      <c r="G42451" s="2"/>
      <c r="H42451" s="2"/>
    </row>
    <row r="42452" spans="2:8">
      <c r="B42452" s="2" t="s">
        <v>42900</v>
      </c>
      <c r="C42452" s="2">
        <v>30</v>
      </c>
      <c r="D42452" s="2" t="s">
        <v>458</v>
      </c>
      <c r="E42452" s="2"/>
      <c r="F42452" s="2"/>
      <c r="G42452" s="2"/>
      <c r="H42452" s="2"/>
    </row>
    <row r="42453" spans="2:8">
      <c r="B42453" s="2" t="s">
        <v>42901</v>
      </c>
      <c r="C42453" s="2">
        <v>31</v>
      </c>
      <c r="D42453" s="2" t="s">
        <v>458</v>
      </c>
      <c r="E42453" s="2"/>
      <c r="F42453" s="2"/>
      <c r="G42453" s="2"/>
      <c r="H42453" s="2"/>
    </row>
    <row r="42454" spans="2:8">
      <c r="B42454" s="2" t="s">
        <v>42902</v>
      </c>
      <c r="C42454" s="2">
        <v>31</v>
      </c>
      <c r="D42454" s="2" t="s">
        <v>458</v>
      </c>
      <c r="E42454" s="2"/>
      <c r="F42454" s="2"/>
      <c r="G42454" s="2"/>
      <c r="H42454" s="2"/>
    </row>
    <row r="42455" spans="2:8">
      <c r="B42455" s="2" t="s">
        <v>42903</v>
      </c>
      <c r="C42455" s="2">
        <v>31</v>
      </c>
      <c r="D42455" s="2" t="s">
        <v>458</v>
      </c>
      <c r="E42455" s="2"/>
      <c r="F42455" s="2"/>
      <c r="G42455" s="2"/>
      <c r="H42455" s="2"/>
    </row>
    <row r="42456" spans="2:8">
      <c r="B42456" s="2" t="s">
        <v>42904</v>
      </c>
      <c r="C42456" s="2">
        <v>31</v>
      </c>
      <c r="D42456" s="2" t="s">
        <v>458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458</v>
      </c>
      <c r="E42457" s="2"/>
      <c r="F42457" s="2"/>
      <c r="G42457" s="2"/>
      <c r="H42457" s="2"/>
    </row>
    <row r="42458" spans="2:8">
      <c r="B42458" s="2" t="s">
        <v>42906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20</v>
      </c>
      <c r="D42480" s="2" t="s">
        <v>458</v>
      </c>
      <c r="E42480" s="2"/>
      <c r="F42480" s="2"/>
      <c r="G42480" s="2"/>
      <c r="H42480" s="2"/>
    </row>
    <row r="42481" spans="2:8">
      <c r="B42481" s="2" t="s">
        <v>42929</v>
      </c>
      <c r="C42481" s="2">
        <v>20</v>
      </c>
      <c r="D42481" s="2" t="s">
        <v>458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24</v>
      </c>
      <c r="D42512" s="2" t="s">
        <v>458</v>
      </c>
      <c r="E42512" s="2"/>
      <c r="F42512" s="2"/>
      <c r="G42512" s="2"/>
      <c r="H42512" s="2"/>
    </row>
    <row r="42513" spans="2:8">
      <c r="B42513" s="2" t="s">
        <v>42961</v>
      </c>
      <c r="C42513" s="2">
        <v>25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42962</v>
      </c>
      <c r="C42514" s="2">
        <v>27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458</v>
      </c>
      <c r="E42516" s="2"/>
      <c r="F42516" s="2"/>
      <c r="G42516" s="2"/>
      <c r="H42516" s="2"/>
    </row>
    <row r="42517" spans="2:8">
      <c r="B42517" s="2" t="s">
        <v>42965</v>
      </c>
      <c r="C42517" s="2">
        <v>28</v>
      </c>
      <c r="D42517" s="2" t="s">
        <v>458</v>
      </c>
      <c r="E42517" s="2"/>
      <c r="F42517" s="2"/>
      <c r="G42517" s="2"/>
      <c r="H42517" s="2"/>
    </row>
    <row r="42518" spans="2:8">
      <c r="B42518" s="2" t="s">
        <v>42966</v>
      </c>
      <c r="C42518" s="2">
        <v>27</v>
      </c>
      <c r="D42518" s="2" t="s">
        <v>458</v>
      </c>
      <c r="E42518" s="2"/>
      <c r="F42518" s="2"/>
      <c r="G42518" s="2"/>
      <c r="H42518" s="2"/>
    </row>
    <row r="42519" spans="2:8">
      <c r="B42519" s="2" t="s">
        <v>42967</v>
      </c>
      <c r="C42519" s="2">
        <v>14</v>
      </c>
      <c r="D42519" s="2" t="s">
        <v>458</v>
      </c>
      <c r="E42519" s="2"/>
      <c r="F42519" s="2"/>
      <c r="G42519" s="2"/>
      <c r="H42519" s="2"/>
    </row>
    <row r="42520" spans="2:8">
      <c r="B42520" s="2" t="s">
        <v>42968</v>
      </c>
      <c r="C42520" s="2">
        <v>13</v>
      </c>
      <c r="D42520" s="2" t="s">
        <v>458</v>
      </c>
      <c r="E42520" s="2"/>
      <c r="F42520" s="2"/>
      <c r="G42520" s="2"/>
      <c r="H42520" s="2"/>
    </row>
    <row r="42521" spans="2:8">
      <c r="B42521" s="2" t="s">
        <v>42969</v>
      </c>
      <c r="C42521" s="2">
        <v>14</v>
      </c>
      <c r="D42521" s="2" t="s">
        <v>458</v>
      </c>
      <c r="E42521" s="2"/>
      <c r="F42521" s="2"/>
      <c r="G42521" s="2"/>
      <c r="H42521" s="2"/>
    </row>
    <row r="42522" spans="2:8">
      <c r="B42522" s="2" t="s">
        <v>42970</v>
      </c>
      <c r="C42522" s="2">
        <v>15</v>
      </c>
      <c r="D42522" s="2" t="s">
        <v>458</v>
      </c>
      <c r="E42522" s="2"/>
      <c r="F42522" s="2"/>
      <c r="G42522" s="2"/>
      <c r="H42522" s="2"/>
    </row>
    <row r="42523" spans="2:8">
      <c r="B42523" s="2" t="s">
        <v>42971</v>
      </c>
      <c r="C42523" s="2">
        <v>22</v>
      </c>
      <c r="D42523" s="2" t="s">
        <v>458</v>
      </c>
      <c r="E42523" s="2"/>
      <c r="F42523" s="2"/>
      <c r="G42523" s="2"/>
      <c r="H42523" s="2"/>
    </row>
    <row r="42524" spans="2:8">
      <c r="B42524" s="2" t="s">
        <v>42972</v>
      </c>
      <c r="C42524" s="2">
        <v>24</v>
      </c>
      <c r="D42524" s="2" t="s">
        <v>458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458</v>
      </c>
      <c r="E42525" s="2"/>
      <c r="F42525" s="2"/>
      <c r="G42525" s="2"/>
      <c r="H42525" s="2"/>
    </row>
    <row r="42526" spans="2:8">
      <c r="B42526" s="2" t="s">
        <v>42974</v>
      </c>
      <c r="C42526" s="2">
        <v>26</v>
      </c>
      <c r="D42526" s="2" t="s">
        <v>458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458</v>
      </c>
      <c r="E42527" s="2"/>
      <c r="F42527" s="2"/>
      <c r="G42527" s="2"/>
      <c r="H42527" s="2"/>
    </row>
    <row r="42528" spans="2:8">
      <c r="B42528" s="2" t="s">
        <v>42976</v>
      </c>
      <c r="C42528" s="2">
        <v>26</v>
      </c>
      <c r="D42528" s="2" t="s">
        <v>458</v>
      </c>
      <c r="E42528" s="2"/>
      <c r="F42528" s="2"/>
      <c r="G42528" s="2"/>
      <c r="H42528" s="2"/>
    </row>
    <row r="42529" spans="2:8">
      <c r="B42529" s="2" t="s">
        <v>42977</v>
      </c>
      <c r="C42529" s="2">
        <v>26</v>
      </c>
      <c r="D42529" s="2" t="s">
        <v>458</v>
      </c>
      <c r="E42529" s="2"/>
      <c r="F42529" s="2"/>
      <c r="G42529" s="2"/>
      <c r="H42529" s="2"/>
    </row>
    <row r="42530" spans="2:8">
      <c r="B42530" s="2" t="s">
        <v>42978</v>
      </c>
      <c r="C42530" s="2">
        <v>25</v>
      </c>
      <c r="D42530" s="2" t="s">
        <v>458</v>
      </c>
      <c r="E42530" s="2"/>
      <c r="F42530" s="2"/>
      <c r="G42530" s="2"/>
      <c r="H42530" s="2"/>
    </row>
    <row r="42531" spans="2:8">
      <c r="B42531" s="2" t="s">
        <v>42979</v>
      </c>
      <c r="C42531" s="2">
        <v>24</v>
      </c>
      <c r="D42531" s="2" t="s">
        <v>458</v>
      </c>
      <c r="E42531" s="2"/>
      <c r="F42531" s="2"/>
      <c r="G42531" s="2"/>
      <c r="H42531" s="2"/>
    </row>
    <row r="42532" spans="2:8">
      <c r="B42532" s="2" t="s">
        <v>42980</v>
      </c>
      <c r="C42532" s="2">
        <v>39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21</v>
      </c>
      <c r="D42537" s="2" t="s">
        <v>458</v>
      </c>
      <c r="E42537" s="2"/>
      <c r="F42537" s="2"/>
      <c r="G42537" s="2"/>
      <c r="H42537" s="2"/>
    </row>
    <row r="42538" spans="2:8">
      <c r="B42538" s="2" t="s">
        <v>42986</v>
      </c>
      <c r="C42538" s="2">
        <v>24</v>
      </c>
      <c r="D42538" s="2" t="s">
        <v>458</v>
      </c>
      <c r="E42538" s="2"/>
      <c r="F42538" s="2"/>
      <c r="G42538" s="2"/>
      <c r="H42538" s="2"/>
    </row>
    <row r="42539" spans="2:8">
      <c r="B42539" s="2" t="s">
        <v>42987</v>
      </c>
      <c r="C42539" s="2">
        <v>25</v>
      </c>
      <c r="D42539" s="2" t="s">
        <v>458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458</v>
      </c>
      <c r="E42540" s="2"/>
      <c r="F42540" s="2"/>
      <c r="G42540" s="2"/>
      <c r="H42540" s="2"/>
    </row>
    <row r="42541" spans="2:8">
      <c r="B42541" s="2" t="s">
        <v>42989</v>
      </c>
      <c r="C42541" s="2">
        <v>29</v>
      </c>
      <c r="D42541" s="2" t="s">
        <v>458</v>
      </c>
      <c r="E42541" s="2"/>
      <c r="F42541" s="2"/>
      <c r="G42541" s="2"/>
      <c r="H42541" s="2"/>
    </row>
    <row r="42542" spans="2:8">
      <c r="B42542" s="2" t="s">
        <v>42990</v>
      </c>
      <c r="C42542" s="2">
        <v>32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42991</v>
      </c>
      <c r="C42543" s="2">
        <v>30</v>
      </c>
      <c r="D42543" s="2" t="s">
        <v>458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42993</v>
      </c>
      <c r="C42545" s="2">
        <v>25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42994</v>
      </c>
      <c r="C42546" s="2">
        <v>20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42995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42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44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40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39</v>
      </c>
      <c r="D42568" s="2" t="s">
        <v>458</v>
      </c>
      <c r="E42568" s="2"/>
      <c r="F42568" s="2"/>
      <c r="G42568" s="2"/>
      <c r="H42568" s="2"/>
    </row>
    <row r="42569" spans="2:8">
      <c r="B42569" s="2" t="s">
        <v>43017</v>
      </c>
      <c r="C42569" s="2">
        <v>40</v>
      </c>
      <c r="D42569" s="2" t="s">
        <v>458</v>
      </c>
      <c r="E42569" s="2"/>
      <c r="F42569" s="2"/>
      <c r="G42569" s="2"/>
      <c r="H42569" s="2"/>
    </row>
    <row r="42570" spans="2:8">
      <c r="B42570" s="2" t="s">
        <v>43018</v>
      </c>
      <c r="C42570" s="2">
        <v>40</v>
      </c>
      <c r="D42570" s="2" t="s">
        <v>458</v>
      </c>
      <c r="E42570" s="2"/>
      <c r="F42570" s="2"/>
      <c r="G42570" s="2"/>
      <c r="H42570" s="2"/>
    </row>
    <row r="42571" spans="2:8">
      <c r="B42571" s="2" t="s">
        <v>43019</v>
      </c>
      <c r="C42571" s="2">
        <v>38</v>
      </c>
      <c r="D42571" s="2" t="s">
        <v>458</v>
      </c>
      <c r="E42571" s="2"/>
      <c r="F42571" s="2"/>
      <c r="G42571" s="2"/>
      <c r="H42571" s="2"/>
    </row>
    <row r="42572" spans="2:8">
      <c r="B42572" s="2" t="s">
        <v>43020</v>
      </c>
      <c r="C42572" s="2">
        <v>35</v>
      </c>
      <c r="D42572" s="2" t="s">
        <v>458</v>
      </c>
      <c r="E42572" s="2"/>
      <c r="F42572" s="2"/>
      <c r="G42572" s="2"/>
      <c r="H42572" s="2"/>
    </row>
    <row r="42573" spans="2:8">
      <c r="B42573" s="2" t="s">
        <v>43021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18</v>
      </c>
      <c r="D42580" s="2" t="s">
        <v>458</v>
      </c>
      <c r="E42580" s="2"/>
      <c r="F42580" s="2"/>
      <c r="G42580" s="2"/>
      <c r="H42580" s="2"/>
    </row>
    <row r="42581" spans="2:8">
      <c r="B42581" s="2" t="s">
        <v>43029</v>
      </c>
      <c r="C42581" s="2">
        <v>25</v>
      </c>
      <c r="D42581" s="2" t="s">
        <v>458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458</v>
      </c>
      <c r="E42582" s="2"/>
      <c r="F42582" s="2"/>
      <c r="G42582" s="2"/>
      <c r="H42582" s="2"/>
    </row>
    <row r="42583" spans="2:8">
      <c r="B42583" s="2" t="s">
        <v>43031</v>
      </c>
      <c r="C42583" s="2">
        <v>34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43032</v>
      </c>
      <c r="C42584" s="2">
        <v>38</v>
      </c>
      <c r="D42584" s="2" t="s">
        <v>458</v>
      </c>
      <c r="E42584" s="2"/>
      <c r="F42584" s="2"/>
      <c r="G42584" s="2"/>
      <c r="H42584" s="2"/>
    </row>
    <row r="42585" spans="2:8">
      <c r="B42585" s="2" t="s">
        <v>43033</v>
      </c>
      <c r="C42585" s="2">
        <v>11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10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23</v>
      </c>
      <c r="D42605" s="2" t="s">
        <v>458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458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458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458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458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458</v>
      </c>
      <c r="E42610" s="2"/>
      <c r="F42610" s="2"/>
      <c r="G42610" s="2"/>
      <c r="H42610" s="2"/>
    </row>
    <row r="42611" spans="2:8">
      <c r="B42611" s="2" t="s">
        <v>43059</v>
      </c>
      <c r="C42611" s="2">
        <v>29</v>
      </c>
      <c r="D42611" s="2" t="s">
        <v>458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458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458</v>
      </c>
      <c r="E42614" s="2"/>
      <c r="F42614" s="2"/>
      <c r="G42614" s="2"/>
      <c r="H42614" s="2"/>
    </row>
    <row r="42615" spans="2:8">
      <c r="B42615" s="2" t="s">
        <v>43063</v>
      </c>
      <c r="C42615" s="2">
        <v>35</v>
      </c>
      <c r="D42615" s="2" t="s">
        <v>458</v>
      </c>
      <c r="E42615" s="2"/>
      <c r="F42615" s="2"/>
      <c r="G42615" s="2"/>
      <c r="H42615" s="2"/>
    </row>
    <row r="42616" spans="2:8">
      <c r="B42616" s="2" t="s">
        <v>43064</v>
      </c>
      <c r="C42616" s="2">
        <v>35</v>
      </c>
      <c r="D42616" s="2" t="s">
        <v>458</v>
      </c>
      <c r="E42616" s="2"/>
      <c r="F42616" s="2"/>
      <c r="G42616" s="2"/>
      <c r="H42616" s="2"/>
    </row>
    <row r="42617" spans="2:8">
      <c r="B42617" s="2" t="s">
        <v>43065</v>
      </c>
      <c r="C42617" s="2">
        <v>32</v>
      </c>
      <c r="D42617" s="2" t="s">
        <v>458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458</v>
      </c>
      <c r="E42618" s="2"/>
      <c r="F42618" s="2"/>
      <c r="G42618" s="2"/>
      <c r="H42618" s="2"/>
    </row>
    <row r="42619" spans="2:8">
      <c r="B42619" s="2" t="s">
        <v>43067</v>
      </c>
      <c r="C42619" s="2">
        <v>20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18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32</v>
      </c>
      <c r="D42621" s="2" t="s">
        <v>458</v>
      </c>
      <c r="E42621" s="2"/>
      <c r="F42621" s="2"/>
      <c r="G42621" s="2"/>
      <c r="H42621" s="2"/>
    </row>
    <row r="42622" spans="2:8">
      <c r="B42622" s="2" t="s">
        <v>43070</v>
      </c>
      <c r="C42622" s="2">
        <v>29</v>
      </c>
      <c r="D42622" s="2" t="s">
        <v>458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458</v>
      </c>
      <c r="E42623" s="2"/>
      <c r="F42623" s="2"/>
      <c r="G42623" s="2"/>
      <c r="H42623" s="2"/>
    </row>
    <row r="42624" spans="2:8">
      <c r="B42624" s="2" t="s">
        <v>43072</v>
      </c>
      <c r="C42624" s="2">
        <v>28</v>
      </c>
      <c r="D42624" s="2" t="s">
        <v>458</v>
      </c>
      <c r="E42624" s="2"/>
      <c r="F42624" s="2"/>
      <c r="G42624" s="2"/>
      <c r="H42624" s="2"/>
    </row>
    <row r="42625" spans="2:8">
      <c r="B42625" s="2" t="s">
        <v>43073</v>
      </c>
      <c r="C42625" s="2">
        <v>30</v>
      </c>
      <c r="D42625" s="2" t="s">
        <v>458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458</v>
      </c>
      <c r="E42626" s="2"/>
      <c r="F42626" s="2"/>
      <c r="G42626" s="2"/>
      <c r="H42626" s="2"/>
    </row>
    <row r="42627" spans="2:8">
      <c r="B42627" s="2" t="s">
        <v>43075</v>
      </c>
      <c r="C42627" s="2">
        <v>27</v>
      </c>
      <c r="D42627" s="2" t="s">
        <v>458</v>
      </c>
      <c r="E42627" s="2"/>
      <c r="F42627" s="2"/>
      <c r="G42627" s="2"/>
      <c r="H42627" s="2"/>
    </row>
    <row r="42628" spans="2:8">
      <c r="B42628" s="2" t="s">
        <v>43076</v>
      </c>
      <c r="C42628" s="2">
        <v>16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43077</v>
      </c>
      <c r="C42629" s="2">
        <v>24</v>
      </c>
      <c r="D42629" s="2" t="s">
        <v>458</v>
      </c>
      <c r="E42629" s="2"/>
      <c r="F42629" s="2"/>
      <c r="G42629" s="2"/>
      <c r="H42629" s="2"/>
    </row>
    <row r="42630" spans="2:8">
      <c r="B42630" s="2" t="s">
        <v>43078</v>
      </c>
      <c r="C42630" s="2">
        <v>32</v>
      </c>
      <c r="D42630" s="2" t="s">
        <v>458</v>
      </c>
      <c r="E42630" s="2"/>
      <c r="F42630" s="2"/>
      <c r="G42630" s="2"/>
      <c r="H42630" s="2"/>
    </row>
    <row r="42631" spans="2:8">
      <c r="B42631" s="2" t="s">
        <v>43079</v>
      </c>
      <c r="C42631" s="2">
        <v>32</v>
      </c>
      <c r="D42631" s="2" t="s">
        <v>458</v>
      </c>
      <c r="E42631" s="2"/>
      <c r="F42631" s="2"/>
      <c r="G42631" s="2"/>
      <c r="H42631" s="2"/>
    </row>
    <row r="42632" spans="2:8">
      <c r="B42632" s="2" t="s">
        <v>43080</v>
      </c>
      <c r="C42632" s="2">
        <v>33</v>
      </c>
      <c r="D42632" s="2" t="s">
        <v>458</v>
      </c>
      <c r="E42632" s="2"/>
      <c r="F42632" s="2"/>
      <c r="G42632" s="2"/>
      <c r="H42632" s="2"/>
    </row>
    <row r="42633" spans="2:8">
      <c r="B42633" s="2" t="s">
        <v>43081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28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43086</v>
      </c>
      <c r="C42638" s="2">
        <v>31</v>
      </c>
      <c r="D42638" s="2" t="s">
        <v>458</v>
      </c>
      <c r="E42638" s="2"/>
      <c r="F42638" s="2"/>
      <c r="G42638" s="2"/>
      <c r="H42638" s="2"/>
    </row>
    <row r="42639" spans="2:8">
      <c r="B42639" s="2" t="s">
        <v>43087</v>
      </c>
      <c r="C42639" s="2">
        <v>32</v>
      </c>
      <c r="D42639" s="2" t="s">
        <v>458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458</v>
      </c>
      <c r="E42640" s="2"/>
      <c r="F42640" s="2"/>
      <c r="G42640" s="2"/>
      <c r="H42640" s="2"/>
    </row>
    <row r="42641" spans="2:8">
      <c r="B42641" s="2" t="s">
        <v>43089</v>
      </c>
      <c r="C42641" s="2">
        <v>31</v>
      </c>
      <c r="D42641" s="2" t="s">
        <v>458</v>
      </c>
      <c r="E42641" s="2"/>
      <c r="F42641" s="2"/>
      <c r="G42641" s="2"/>
      <c r="H42641" s="2"/>
    </row>
    <row r="42642" spans="2:8">
      <c r="B42642" s="2" t="s">
        <v>43090</v>
      </c>
      <c r="C42642" s="2">
        <v>30</v>
      </c>
      <c r="D42642" s="2" t="s">
        <v>458</v>
      </c>
      <c r="E42642" s="2"/>
      <c r="F42642" s="2"/>
      <c r="G42642" s="2"/>
      <c r="H42642" s="2"/>
    </row>
    <row r="42643" spans="2:8">
      <c r="B42643" s="2" t="s">
        <v>43091</v>
      </c>
      <c r="C42643" s="2">
        <v>32</v>
      </c>
      <c r="D42643" s="2" t="s">
        <v>458</v>
      </c>
      <c r="E42643" s="2"/>
      <c r="F42643" s="2"/>
      <c r="G42643" s="2"/>
      <c r="H42643" s="2"/>
    </row>
    <row r="42644" spans="2:8">
      <c r="B42644" s="2" t="s">
        <v>43092</v>
      </c>
      <c r="C42644" s="2">
        <v>32</v>
      </c>
      <c r="D42644" s="2" t="s">
        <v>458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458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14</v>
      </c>
      <c r="D42672" s="2" t="s">
        <v>458</v>
      </c>
      <c r="E42672" s="2"/>
      <c r="F42672" s="2"/>
      <c r="G42672" s="2"/>
      <c r="H42672" s="2"/>
    </row>
    <row r="42673" spans="2:8">
      <c r="B42673" s="2" t="s">
        <v>43121</v>
      </c>
      <c r="C42673" s="2">
        <v>14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43122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32</v>
      </c>
      <c r="D42677" s="2" t="s">
        <v>458</v>
      </c>
      <c r="E42677" s="2"/>
      <c r="F42677" s="2"/>
      <c r="G42677" s="2"/>
      <c r="H42677" s="2"/>
    </row>
    <row r="42678" spans="2:8">
      <c r="B42678" s="2" t="s">
        <v>43126</v>
      </c>
      <c r="C42678" s="2">
        <v>33</v>
      </c>
      <c r="D42678" s="2" t="s">
        <v>458</v>
      </c>
      <c r="E42678" s="2"/>
      <c r="F42678" s="2"/>
      <c r="G42678" s="2"/>
      <c r="H42678" s="2"/>
    </row>
    <row r="42679" spans="2:8">
      <c r="B42679" s="2" t="s">
        <v>43127</v>
      </c>
      <c r="C42679" s="2">
        <v>34</v>
      </c>
      <c r="D42679" s="2" t="s">
        <v>458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458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458</v>
      </c>
      <c r="E42681" s="2"/>
      <c r="F42681" s="2"/>
      <c r="G42681" s="2"/>
      <c r="H42681" s="2"/>
    </row>
    <row r="42682" spans="2:8">
      <c r="B42682" s="2" t="s">
        <v>43130</v>
      </c>
      <c r="C42682" s="2">
        <v>35</v>
      </c>
      <c r="D42682" s="2" t="s">
        <v>458</v>
      </c>
      <c r="E42682" s="2"/>
      <c r="F42682" s="2"/>
      <c r="G42682" s="2"/>
      <c r="H42682" s="2"/>
    </row>
    <row r="42683" spans="2:8">
      <c r="B42683" s="2" t="s">
        <v>43131</v>
      </c>
      <c r="C42683" s="2">
        <v>35</v>
      </c>
      <c r="D42683" s="2" t="s">
        <v>458</v>
      </c>
      <c r="E42683" s="2"/>
      <c r="F42683" s="2"/>
      <c r="G42683" s="2"/>
      <c r="H42683" s="2"/>
    </row>
    <row r="42684" spans="2:8">
      <c r="B42684" s="2" t="s">
        <v>43132</v>
      </c>
      <c r="C42684" s="2">
        <v>34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43133</v>
      </c>
      <c r="C42685" s="2">
        <v>30</v>
      </c>
      <c r="D42685" s="2" t="s">
        <v>458</v>
      </c>
      <c r="E42685" s="2"/>
      <c r="F42685" s="2"/>
      <c r="G42685" s="2"/>
      <c r="H42685" s="2"/>
    </row>
    <row r="42686" spans="2:8">
      <c r="B42686" s="2" t="s">
        <v>43134</v>
      </c>
      <c r="C42686" s="2">
        <v>21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35</v>
      </c>
      <c r="D42708" s="2" t="s">
        <v>458</v>
      </c>
      <c r="E42708" s="2"/>
      <c r="F42708" s="2"/>
      <c r="G42708" s="2"/>
      <c r="H42708" s="2"/>
    </row>
    <row r="42709" spans="2:8">
      <c r="B42709" s="2" t="s">
        <v>43157</v>
      </c>
      <c r="C42709" s="2">
        <v>35</v>
      </c>
      <c r="D42709" s="2" t="s">
        <v>458</v>
      </c>
      <c r="E42709" s="2"/>
      <c r="F42709" s="2"/>
      <c r="G42709" s="2"/>
      <c r="H42709" s="2"/>
    </row>
    <row r="42710" spans="2:8">
      <c r="B42710" s="2" t="s">
        <v>43158</v>
      </c>
      <c r="C42710" s="2">
        <v>33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43160</v>
      </c>
      <c r="C42712" s="2">
        <v>33</v>
      </c>
      <c r="D42712" s="2" t="s">
        <v>458</v>
      </c>
      <c r="E42712" s="2"/>
      <c r="F42712" s="2"/>
      <c r="G42712" s="2"/>
      <c r="H42712" s="2"/>
    </row>
    <row r="42713" spans="2:8">
      <c r="B42713" s="2" t="s">
        <v>43161</v>
      </c>
      <c r="C42713" s="2">
        <v>32</v>
      </c>
      <c r="D42713" s="2" t="s">
        <v>458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458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458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22</v>
      </c>
      <c r="D42743" s="2" t="s">
        <v>458</v>
      </c>
      <c r="E42743" s="2"/>
      <c r="F42743" s="2"/>
      <c r="G42743" s="2"/>
      <c r="H42743" s="2"/>
    </row>
    <row r="42744" spans="2:8">
      <c r="B42744" s="2" t="s">
        <v>43192</v>
      </c>
      <c r="C42744" s="2">
        <v>20</v>
      </c>
      <c r="D42744" s="2" t="s">
        <v>458</v>
      </c>
      <c r="E42744" s="2"/>
      <c r="F42744" s="2"/>
      <c r="G42744" s="2"/>
      <c r="H42744" s="2"/>
    </row>
    <row r="42745" spans="2:8">
      <c r="B42745" s="2" t="s">
        <v>43193</v>
      </c>
      <c r="C42745" s="2">
        <v>19</v>
      </c>
      <c r="D42745" s="2" t="s">
        <v>458</v>
      </c>
      <c r="E42745" s="2"/>
      <c r="F42745" s="2"/>
      <c r="G42745" s="2"/>
      <c r="H42745" s="2"/>
    </row>
    <row r="42746" spans="2:8">
      <c r="B42746" s="2" t="s">
        <v>43194</v>
      </c>
      <c r="C42746" s="2">
        <v>17</v>
      </c>
      <c r="D42746" s="2" t="s">
        <v>458</v>
      </c>
      <c r="E42746" s="2"/>
      <c r="F42746" s="2"/>
      <c r="G42746" s="2"/>
      <c r="H42746" s="2"/>
    </row>
    <row r="42747" spans="2:8">
      <c r="B42747" s="2" t="s">
        <v>43195</v>
      </c>
      <c r="C42747" s="2">
        <v>17</v>
      </c>
      <c r="D42747" s="2" t="s">
        <v>458</v>
      </c>
      <c r="E42747" s="2"/>
      <c r="F42747" s="2"/>
      <c r="G42747" s="2"/>
      <c r="H42747" s="2"/>
    </row>
    <row r="42748" spans="2:8">
      <c r="B42748" s="2" t="s">
        <v>43196</v>
      </c>
      <c r="C42748" s="2">
        <v>17</v>
      </c>
      <c r="D42748" s="2" t="s">
        <v>458</v>
      </c>
      <c r="E42748" s="2"/>
      <c r="F42748" s="2"/>
      <c r="G42748" s="2"/>
      <c r="H42748" s="2"/>
    </row>
    <row r="42749" spans="2:8">
      <c r="B42749" s="2" t="s">
        <v>43197</v>
      </c>
      <c r="C42749" s="2">
        <v>16</v>
      </c>
      <c r="D42749" s="2" t="s">
        <v>458</v>
      </c>
      <c r="E42749" s="2"/>
      <c r="F42749" s="2"/>
      <c r="G42749" s="2"/>
      <c r="H42749" s="2"/>
    </row>
    <row r="42750" spans="2:8">
      <c r="B42750" s="2" t="s">
        <v>43198</v>
      </c>
      <c r="C42750" s="2">
        <v>15</v>
      </c>
      <c r="D42750" s="2" t="s">
        <v>458</v>
      </c>
      <c r="E42750" s="2"/>
      <c r="F42750" s="2"/>
      <c r="G42750" s="2"/>
      <c r="H42750" s="2"/>
    </row>
    <row r="42751" spans="2:8">
      <c r="B42751" s="2" t="s">
        <v>43199</v>
      </c>
      <c r="C42751" s="2">
        <v>10</v>
      </c>
      <c r="D42751" s="2" t="s">
        <v>458</v>
      </c>
      <c r="E42751" s="2"/>
      <c r="F42751" s="2"/>
      <c r="G42751" s="2"/>
      <c r="H42751" s="2"/>
    </row>
    <row r="42752" spans="2:8">
      <c r="B42752" s="2" t="s">
        <v>43200</v>
      </c>
      <c r="C42752" s="2">
        <v>7</v>
      </c>
      <c r="D42752" s="2" t="s">
        <v>458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12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41</v>
      </c>
      <c r="D42779" s="2" t="s">
        <v>458</v>
      </c>
      <c r="E42779" s="2"/>
      <c r="F42779" s="2"/>
      <c r="G42779" s="2"/>
      <c r="H42779" s="2"/>
    </row>
    <row r="42780" spans="2:8">
      <c r="B42780" s="2" t="s">
        <v>43228</v>
      </c>
      <c r="C42780" s="2">
        <v>43</v>
      </c>
      <c r="D42780" s="2" t="s">
        <v>458</v>
      </c>
      <c r="E42780" s="2"/>
      <c r="F42780" s="2"/>
      <c r="G42780" s="2"/>
      <c r="H42780" s="2"/>
    </row>
    <row r="42781" spans="2:8">
      <c r="B42781" s="2" t="s">
        <v>43229</v>
      </c>
      <c r="C42781" s="2">
        <v>43</v>
      </c>
      <c r="D42781" s="2" t="s">
        <v>458</v>
      </c>
      <c r="E42781" s="2"/>
      <c r="F42781" s="2"/>
      <c r="G42781" s="2"/>
      <c r="H42781" s="2"/>
    </row>
    <row r="42782" spans="2:8">
      <c r="B42782" s="2" t="s">
        <v>43230</v>
      </c>
      <c r="C42782" s="2">
        <v>42</v>
      </c>
      <c r="D42782" s="2" t="s">
        <v>458</v>
      </c>
      <c r="E42782" s="2"/>
      <c r="F42782" s="2"/>
      <c r="G42782" s="2"/>
      <c r="H42782" s="2"/>
    </row>
    <row r="42783" spans="2:8">
      <c r="B42783" s="2" t="s">
        <v>43231</v>
      </c>
      <c r="C42783" s="2">
        <v>37</v>
      </c>
      <c r="D42783" s="2" t="s">
        <v>458</v>
      </c>
      <c r="E42783" s="2"/>
      <c r="F42783" s="2"/>
      <c r="G42783" s="2"/>
      <c r="H42783" s="2"/>
    </row>
    <row r="42784" spans="2:8">
      <c r="B42784" s="2" t="s">
        <v>43232</v>
      </c>
      <c r="C42784" s="2">
        <v>30</v>
      </c>
      <c r="D42784" s="2" t="s">
        <v>458</v>
      </c>
      <c r="E42784" s="2"/>
      <c r="F42784" s="2"/>
      <c r="G42784" s="2"/>
      <c r="H42784" s="2"/>
    </row>
    <row r="42785" spans="2:8">
      <c r="B42785" s="2" t="s">
        <v>43233</v>
      </c>
      <c r="C42785" s="2">
        <v>25</v>
      </c>
      <c r="D42785" s="2" t="s">
        <v>458</v>
      </c>
      <c r="E42785" s="2"/>
      <c r="F42785" s="2"/>
      <c r="G42785" s="2"/>
      <c r="H42785" s="2"/>
    </row>
    <row r="42786" spans="2:8">
      <c r="B42786" s="2" t="s">
        <v>43234</v>
      </c>
      <c r="C42786" s="2">
        <v>22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458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458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458</v>
      </c>
      <c r="E42795" s="2"/>
      <c r="F42795" s="2"/>
      <c r="G42795" s="2"/>
      <c r="H42795" s="2"/>
    </row>
    <row r="42796" spans="2:8">
      <c r="B42796" s="2" t="s">
        <v>43244</v>
      </c>
      <c r="C42796" s="2">
        <v>29</v>
      </c>
      <c r="D42796" s="2" t="s">
        <v>458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458</v>
      </c>
      <c r="E42797" s="2"/>
      <c r="F42797" s="2"/>
      <c r="G42797" s="2"/>
      <c r="H42797" s="2"/>
    </row>
    <row r="42798" spans="2:8">
      <c r="B42798" s="2" t="s">
        <v>43246</v>
      </c>
      <c r="C42798" s="2">
        <v>30</v>
      </c>
      <c r="D42798" s="2" t="s">
        <v>458</v>
      </c>
      <c r="E42798" s="2"/>
      <c r="F42798" s="2"/>
      <c r="G42798" s="2"/>
      <c r="H42798" s="2"/>
    </row>
    <row r="42799" spans="2:8">
      <c r="B42799" s="2" t="s">
        <v>43247</v>
      </c>
      <c r="C42799" s="2">
        <v>31</v>
      </c>
      <c r="D42799" s="2" t="s">
        <v>458</v>
      </c>
      <c r="E42799" s="2"/>
      <c r="F42799" s="2"/>
      <c r="G42799" s="2"/>
      <c r="H42799" s="2"/>
    </row>
    <row r="42800" spans="2:8">
      <c r="B42800" s="2" t="s">
        <v>43248</v>
      </c>
      <c r="C42800" s="2">
        <v>28</v>
      </c>
      <c r="D42800" s="2" t="s">
        <v>458</v>
      </c>
      <c r="E42800" s="2"/>
      <c r="F42800" s="2"/>
      <c r="G42800" s="2"/>
      <c r="H42800" s="2"/>
    </row>
    <row r="42801" spans="2:8">
      <c r="B42801" s="2" t="s">
        <v>43249</v>
      </c>
      <c r="C42801" s="2">
        <v>23</v>
      </c>
      <c r="D42801" s="2" t="s">
        <v>458</v>
      </c>
      <c r="E42801" s="2"/>
      <c r="F42801" s="2"/>
      <c r="G42801" s="2"/>
      <c r="H42801" s="2"/>
    </row>
    <row r="42802" spans="2:8">
      <c r="B42802" s="2" t="s">
        <v>43250</v>
      </c>
      <c r="C42802" s="2">
        <v>35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34</v>
      </c>
      <c r="D42820" s="2" t="s">
        <v>458</v>
      </c>
      <c r="E42820" s="2"/>
      <c r="F42820" s="2"/>
      <c r="G42820" s="2"/>
      <c r="H42820" s="2"/>
    </row>
    <row r="42821" spans="2:8">
      <c r="B42821" s="2" t="s">
        <v>43269</v>
      </c>
      <c r="C42821" s="2">
        <v>35</v>
      </c>
      <c r="D42821" s="2" t="s">
        <v>458</v>
      </c>
      <c r="E42821" s="2"/>
      <c r="F42821" s="2"/>
      <c r="G42821" s="2"/>
      <c r="H42821" s="2"/>
    </row>
    <row r="42822" spans="2:8">
      <c r="B42822" s="2" t="s">
        <v>43270</v>
      </c>
      <c r="C42822" s="2">
        <v>35</v>
      </c>
      <c r="D42822" s="2" t="s">
        <v>458</v>
      </c>
      <c r="E42822" s="2"/>
      <c r="F42822" s="2"/>
      <c r="G42822" s="2"/>
      <c r="H42822" s="2"/>
    </row>
    <row r="42823" spans="2:8">
      <c r="B42823" s="2" t="s">
        <v>43271</v>
      </c>
      <c r="C42823" s="2">
        <v>34</v>
      </c>
      <c r="D42823" s="2" t="s">
        <v>458</v>
      </c>
      <c r="E42823" s="2"/>
      <c r="F42823" s="2"/>
      <c r="G42823" s="2"/>
      <c r="H42823" s="2"/>
    </row>
    <row r="42824" spans="2:8">
      <c r="B42824" s="2" t="s">
        <v>43272</v>
      </c>
      <c r="C42824" s="2">
        <v>31</v>
      </c>
      <c r="D42824" s="2" t="s">
        <v>458</v>
      </c>
      <c r="E42824" s="2"/>
      <c r="F42824" s="2"/>
      <c r="G42824" s="2"/>
      <c r="H42824" s="2"/>
    </row>
    <row r="42825" spans="2:8">
      <c r="B42825" s="2" t="s">
        <v>43273</v>
      </c>
      <c r="C42825" s="2">
        <v>29</v>
      </c>
      <c r="D42825" s="2" t="s">
        <v>458</v>
      </c>
      <c r="E42825" s="2"/>
      <c r="F42825" s="2"/>
      <c r="G42825" s="2"/>
      <c r="H42825" s="2"/>
    </row>
    <row r="42826" spans="2:8">
      <c r="B42826" s="2" t="s">
        <v>43274</v>
      </c>
      <c r="C42826" s="2">
        <v>32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40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19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458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458</v>
      </c>
      <c r="E42867" s="2"/>
      <c r="F42867" s="2"/>
      <c r="G42867" s="2"/>
      <c r="H42867" s="2"/>
    </row>
    <row r="42868" spans="2:8">
      <c r="B42868" s="2" t="s">
        <v>43316</v>
      </c>
      <c r="C42868" s="2">
        <v>30</v>
      </c>
      <c r="D42868" s="2" t="s">
        <v>458</v>
      </c>
      <c r="E42868" s="2"/>
      <c r="F42868" s="2"/>
      <c r="G42868" s="2"/>
      <c r="H42868" s="2"/>
    </row>
    <row r="42869" spans="2:8">
      <c r="B42869" s="2" t="s">
        <v>43317</v>
      </c>
      <c r="C42869" s="2">
        <v>31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43318</v>
      </c>
      <c r="C42870" s="2">
        <v>30</v>
      </c>
      <c r="D42870" s="2" t="s">
        <v>458</v>
      </c>
      <c r="E42870" s="2"/>
      <c r="F42870" s="2"/>
      <c r="G42870" s="2"/>
      <c r="H42870" s="2"/>
    </row>
    <row r="42871" spans="2:8">
      <c r="B42871" s="2" t="s">
        <v>43319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10</v>
      </c>
      <c r="D42875" s="2" t="s">
        <v>458</v>
      </c>
      <c r="E42875" s="2"/>
      <c r="F42875" s="2"/>
      <c r="G42875" s="2"/>
      <c r="H42875" s="2"/>
    </row>
    <row r="42876" spans="2:8">
      <c r="B42876" s="2" t="s">
        <v>43324</v>
      </c>
      <c r="C42876" s="2">
        <v>16</v>
      </c>
      <c r="D42876" s="2" t="s">
        <v>458</v>
      </c>
      <c r="E42876" s="2"/>
      <c r="F42876" s="2"/>
      <c r="G42876" s="2"/>
      <c r="H42876" s="2"/>
    </row>
    <row r="42877" spans="2:8">
      <c r="B42877" s="2" t="s">
        <v>43325</v>
      </c>
      <c r="C42877" s="2">
        <v>19</v>
      </c>
      <c r="D42877" s="2" t="s">
        <v>458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458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458</v>
      </c>
      <c r="E42879" s="2"/>
      <c r="F42879" s="2"/>
      <c r="G42879" s="2"/>
      <c r="H42879" s="2"/>
    </row>
    <row r="42880" spans="2:8">
      <c r="B42880" s="2" t="s">
        <v>43328</v>
      </c>
      <c r="C42880" s="2">
        <v>23</v>
      </c>
      <c r="D42880" s="2" t="s">
        <v>458</v>
      </c>
      <c r="E42880" s="2"/>
      <c r="F42880" s="2"/>
      <c r="G42880" s="2"/>
      <c r="H42880" s="2"/>
    </row>
    <row r="42881" spans="2:8">
      <c r="B42881" s="2" t="s">
        <v>43329</v>
      </c>
      <c r="C42881" s="2">
        <v>20</v>
      </c>
      <c r="D42881" s="2" t="s">
        <v>458</v>
      </c>
      <c r="E42881" s="2"/>
      <c r="F42881" s="2"/>
      <c r="G42881" s="2"/>
      <c r="H42881" s="2"/>
    </row>
    <row r="42882" spans="2:8">
      <c r="B42882" s="2" t="s">
        <v>43330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8</v>
      </c>
      <c r="D42899" s="2" t="s">
        <v>458</v>
      </c>
      <c r="E42899" s="2"/>
      <c r="F42899" s="2"/>
      <c r="G42899" s="2"/>
      <c r="H42899" s="2"/>
    </row>
    <row r="42900" spans="2:8">
      <c r="B42900" s="2" t="s">
        <v>43348</v>
      </c>
      <c r="C42900" s="2">
        <v>16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43350</v>
      </c>
      <c r="C42902" s="2">
        <v>24</v>
      </c>
      <c r="D42902" s="2" t="s">
        <v>458</v>
      </c>
      <c r="E42902" s="2"/>
      <c r="F42902" s="2"/>
      <c r="G42902" s="2"/>
      <c r="H42902" s="2"/>
    </row>
    <row r="42903" spans="2:8">
      <c r="B42903" s="2" t="s">
        <v>43351</v>
      </c>
      <c r="C42903" s="2">
        <v>17</v>
      </c>
      <c r="D42903" s="2" t="s">
        <v>458</v>
      </c>
      <c r="E42903" s="2"/>
      <c r="F42903" s="2"/>
      <c r="G42903" s="2"/>
      <c r="H42903" s="2"/>
    </row>
    <row r="42904" spans="2:8">
      <c r="B42904" s="2" t="s">
        <v>43352</v>
      </c>
      <c r="C42904" s="2">
        <v>42</v>
      </c>
      <c r="D42904" s="2" t="s">
        <v>458</v>
      </c>
      <c r="E42904" s="2"/>
      <c r="F42904" s="2"/>
      <c r="G42904" s="2"/>
      <c r="H42904" s="2"/>
    </row>
    <row r="42905" spans="2:8">
      <c r="B42905" s="2" t="s">
        <v>43353</v>
      </c>
      <c r="C42905" s="2">
        <v>46</v>
      </c>
      <c r="D42905" s="2" t="s">
        <v>458</v>
      </c>
      <c r="E42905" s="2"/>
      <c r="F42905" s="2"/>
      <c r="G42905" s="2"/>
      <c r="H42905" s="2"/>
    </row>
    <row r="42906" spans="2:8">
      <c r="B42906" s="2" t="s">
        <v>43354</v>
      </c>
      <c r="C42906" s="2">
        <v>45</v>
      </c>
      <c r="D42906" s="2" t="s">
        <v>458</v>
      </c>
      <c r="E42906" s="2"/>
      <c r="F42906" s="2"/>
      <c r="G42906" s="2"/>
      <c r="H42906" s="2"/>
    </row>
    <row r="42907" spans="2:8">
      <c r="B42907" s="2" t="s">
        <v>43355</v>
      </c>
      <c r="C42907" s="2">
        <v>41</v>
      </c>
      <c r="D42907" s="2" t="s">
        <v>458</v>
      </c>
      <c r="E42907" s="2"/>
      <c r="F42907" s="2"/>
      <c r="G42907" s="2"/>
      <c r="H42907" s="2"/>
    </row>
    <row r="42908" spans="2:8">
      <c r="B42908" s="2" t="s">
        <v>43356</v>
      </c>
      <c r="C42908" s="2">
        <v>43</v>
      </c>
      <c r="D42908" s="2" t="s">
        <v>458</v>
      </c>
      <c r="E42908" s="2"/>
      <c r="F42908" s="2"/>
      <c r="G42908" s="2"/>
      <c r="H42908" s="2"/>
    </row>
    <row r="42909" spans="2:8">
      <c r="B42909" s="2" t="s">
        <v>43357</v>
      </c>
      <c r="C42909" s="2">
        <v>44</v>
      </c>
      <c r="D42909" s="2" t="s">
        <v>458</v>
      </c>
      <c r="E42909" s="2"/>
      <c r="F42909" s="2"/>
      <c r="G42909" s="2"/>
      <c r="H42909" s="2"/>
    </row>
    <row r="42910" spans="2:8">
      <c r="B42910" s="2" t="s">
        <v>43358</v>
      </c>
      <c r="C42910" s="2">
        <v>30</v>
      </c>
      <c r="D42910" s="2" t="s">
        <v>458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458</v>
      </c>
      <c r="E42923" s="2"/>
      <c r="F42923" s="2"/>
      <c r="G42923" s="2"/>
      <c r="H42923" s="2"/>
    </row>
    <row r="42924" spans="2:8">
      <c r="B42924" s="2" t="s">
        <v>43372</v>
      </c>
      <c r="C42924" s="2">
        <v>21</v>
      </c>
      <c r="D42924" s="2" t="s">
        <v>458</v>
      </c>
      <c r="E42924" s="2"/>
      <c r="F42924" s="2"/>
      <c r="G42924" s="2"/>
      <c r="H42924" s="2"/>
    </row>
    <row r="42925" spans="2:8">
      <c r="B42925" s="2" t="s">
        <v>43373</v>
      </c>
      <c r="C42925" s="2">
        <v>21</v>
      </c>
      <c r="D42925" s="2" t="s">
        <v>458</v>
      </c>
      <c r="E42925" s="2"/>
      <c r="F42925" s="2"/>
      <c r="G42925" s="2"/>
      <c r="H42925" s="2"/>
    </row>
    <row r="42926" spans="2:8">
      <c r="B42926" s="2" t="s">
        <v>43374</v>
      </c>
      <c r="C42926" s="2">
        <v>21</v>
      </c>
      <c r="D42926" s="2" t="s">
        <v>458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33</v>
      </c>
      <c r="D42934" s="2" t="s">
        <v>458</v>
      </c>
      <c r="E42934" s="2"/>
      <c r="F42934" s="2"/>
      <c r="G42934" s="2"/>
      <c r="H42934" s="2"/>
    </row>
    <row r="42935" spans="2:8">
      <c r="B42935" s="2" t="s">
        <v>43383</v>
      </c>
      <c r="C42935" s="2">
        <v>34</v>
      </c>
      <c r="D42935" s="2" t="s">
        <v>458</v>
      </c>
      <c r="E42935" s="2"/>
      <c r="F42935" s="2"/>
      <c r="G42935" s="2"/>
      <c r="H42935" s="2"/>
    </row>
    <row r="42936" spans="2:8">
      <c r="B42936" s="2" t="s">
        <v>43384</v>
      </c>
      <c r="C42936" s="2">
        <v>33</v>
      </c>
      <c r="D42936" s="2" t="s">
        <v>458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458</v>
      </c>
      <c r="E42937" s="2"/>
      <c r="F42937" s="2"/>
      <c r="G42937" s="2"/>
      <c r="H42937" s="2"/>
    </row>
    <row r="42938" spans="2:8">
      <c r="B42938" s="2" t="s">
        <v>43386</v>
      </c>
      <c r="C42938" s="2">
        <v>31</v>
      </c>
      <c r="D42938" s="2" t="s">
        <v>458</v>
      </c>
      <c r="E42938" s="2"/>
      <c r="F42938" s="2"/>
      <c r="G42938" s="2"/>
      <c r="H42938" s="2"/>
    </row>
    <row r="42939" spans="2:8">
      <c r="B42939" s="2" t="s">
        <v>43387</v>
      </c>
      <c r="C42939" s="2">
        <v>29</v>
      </c>
      <c r="D42939" s="2" t="s">
        <v>458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458</v>
      </c>
      <c r="E42940" s="2"/>
      <c r="F42940" s="2"/>
      <c r="G42940" s="2"/>
      <c r="H42940" s="2"/>
    </row>
    <row r="42941" spans="2:8">
      <c r="B42941" s="2" t="s">
        <v>43389</v>
      </c>
      <c r="C42941" s="2">
        <v>24</v>
      </c>
      <c r="D42941" s="2" t="s">
        <v>458</v>
      </c>
      <c r="E42941" s="2"/>
      <c r="F42941" s="2"/>
      <c r="G42941" s="2"/>
      <c r="H42941" s="2"/>
    </row>
    <row r="42942" spans="2:8">
      <c r="B42942" s="2" t="s">
        <v>43390</v>
      </c>
      <c r="C42942" s="2">
        <v>22</v>
      </c>
      <c r="D42942" s="2" t="s">
        <v>458</v>
      </c>
      <c r="E42942" s="2"/>
      <c r="F42942" s="2"/>
      <c r="G42942" s="2"/>
      <c r="H42942" s="2"/>
    </row>
    <row r="42943" spans="2:8">
      <c r="B42943" s="2" t="s">
        <v>43391</v>
      </c>
      <c r="C42943" s="2">
        <v>20</v>
      </c>
      <c r="D42943" s="2" t="s">
        <v>458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458</v>
      </c>
      <c r="E42944" s="2"/>
      <c r="F42944" s="2"/>
      <c r="G42944" s="2"/>
      <c r="H42944" s="2"/>
    </row>
    <row r="42945" spans="2:8">
      <c r="B42945" s="2" t="s">
        <v>43393</v>
      </c>
      <c r="C42945" s="2">
        <v>21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458</v>
      </c>
      <c r="E42957" s="2"/>
      <c r="F42957" s="2"/>
      <c r="G42957" s="2"/>
      <c r="H42957" s="2"/>
    </row>
    <row r="42958" spans="2:8">
      <c r="B42958" s="2" t="s">
        <v>43406</v>
      </c>
      <c r="C42958" s="2">
        <v>31</v>
      </c>
      <c r="D42958" s="2" t="s">
        <v>458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458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458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458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458</v>
      </c>
      <c r="E42962" s="2"/>
      <c r="F42962" s="2"/>
      <c r="G42962" s="2"/>
      <c r="H42962" s="2"/>
    </row>
    <row r="42963" spans="2:8">
      <c r="B42963" s="2" t="s">
        <v>43411</v>
      </c>
      <c r="C42963" s="2">
        <v>26</v>
      </c>
      <c r="D42963" s="2" t="s">
        <v>458</v>
      </c>
      <c r="E42963" s="2"/>
      <c r="F42963" s="2"/>
      <c r="G42963" s="2"/>
      <c r="H42963" s="2"/>
    </row>
    <row r="42964" spans="2:8">
      <c r="B42964" s="2" t="s">
        <v>43412</v>
      </c>
      <c r="C42964" s="2">
        <v>32</v>
      </c>
      <c r="D42964" s="2" t="s">
        <v>458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458</v>
      </c>
      <c r="E42965" s="2"/>
      <c r="F42965" s="2"/>
      <c r="G42965" s="2"/>
      <c r="H42965" s="2"/>
    </row>
    <row r="42966" spans="2:8">
      <c r="B42966" s="2" t="s">
        <v>43414</v>
      </c>
      <c r="C42966" s="2">
        <v>30</v>
      </c>
      <c r="D42966" s="2" t="s">
        <v>458</v>
      </c>
      <c r="E42966" s="2"/>
      <c r="F42966" s="2"/>
      <c r="G42966" s="2"/>
      <c r="H42966" s="2"/>
    </row>
    <row r="42967" spans="2:8">
      <c r="B42967" s="2" t="s">
        <v>43415</v>
      </c>
      <c r="C42967" s="2">
        <v>30</v>
      </c>
      <c r="D42967" s="2" t="s">
        <v>458</v>
      </c>
      <c r="E42967" s="2"/>
      <c r="F42967" s="2"/>
      <c r="G42967" s="2"/>
      <c r="H42967" s="2"/>
    </row>
    <row r="42968" spans="2:8">
      <c r="B42968" s="2" t="s">
        <v>43416</v>
      </c>
      <c r="C42968" s="2">
        <v>29</v>
      </c>
      <c r="D42968" s="2" t="s">
        <v>458</v>
      </c>
      <c r="E42968" s="2"/>
      <c r="F42968" s="2"/>
      <c r="G42968" s="2"/>
      <c r="H42968" s="2"/>
    </row>
    <row r="42969" spans="2:8">
      <c r="B42969" s="2" t="s">
        <v>43417</v>
      </c>
      <c r="C42969" s="2">
        <v>22</v>
      </c>
      <c r="D42969" s="2" t="s">
        <v>458</v>
      </c>
      <c r="E42969" s="2"/>
      <c r="F42969" s="2"/>
      <c r="G42969" s="2"/>
      <c r="H42969" s="2"/>
    </row>
    <row r="42970" spans="2:8">
      <c r="B42970" s="2" t="s">
        <v>43418</v>
      </c>
      <c r="C42970" s="2">
        <v>18</v>
      </c>
      <c r="D42970" s="2" t="s">
        <v>458</v>
      </c>
      <c r="E42970" s="2"/>
      <c r="F42970" s="2"/>
      <c r="G42970" s="2"/>
      <c r="H42970" s="2"/>
    </row>
    <row r="42971" spans="2:8">
      <c r="B42971" s="2" t="s">
        <v>43419</v>
      </c>
      <c r="C42971" s="2">
        <v>18</v>
      </c>
      <c r="D42971" s="2" t="s">
        <v>458</v>
      </c>
      <c r="E42971" s="2"/>
      <c r="F42971" s="2"/>
      <c r="G42971" s="2"/>
      <c r="H42971" s="2"/>
    </row>
    <row r="42972" spans="2:8">
      <c r="B42972" s="2" t="s">
        <v>43420</v>
      </c>
      <c r="C42972" s="2">
        <v>18</v>
      </c>
      <c r="D42972" s="2" t="s">
        <v>458</v>
      </c>
      <c r="E42972" s="2"/>
      <c r="F42972" s="2"/>
      <c r="G42972" s="2"/>
      <c r="H42972" s="2"/>
    </row>
    <row r="42973" spans="2:8">
      <c r="B42973" s="2" t="s">
        <v>43421</v>
      </c>
      <c r="C42973" s="2">
        <v>20</v>
      </c>
      <c r="D42973" s="2" t="s">
        <v>458</v>
      </c>
      <c r="E42973" s="2"/>
      <c r="F42973" s="2"/>
      <c r="G42973" s="2"/>
      <c r="H42973" s="2"/>
    </row>
    <row r="42974" spans="2:8">
      <c r="B42974" s="2" t="s">
        <v>43422</v>
      </c>
      <c r="C42974" s="2">
        <v>21</v>
      </c>
      <c r="D42974" s="2" t="s">
        <v>458</v>
      </c>
      <c r="E42974" s="2"/>
      <c r="F42974" s="2"/>
      <c r="G42974" s="2"/>
      <c r="H42974" s="2"/>
    </row>
    <row r="42975" spans="2:8">
      <c r="B42975" s="2" t="s">
        <v>43423</v>
      </c>
      <c r="C42975" s="2">
        <v>17</v>
      </c>
      <c r="D42975" s="2" t="s">
        <v>458</v>
      </c>
      <c r="E42975" s="2"/>
      <c r="F42975" s="2"/>
      <c r="G42975" s="2"/>
      <c r="H42975" s="2"/>
    </row>
    <row r="42976" spans="2:8">
      <c r="B42976" s="2" t="s">
        <v>43424</v>
      </c>
      <c r="C42976" s="2">
        <v>19</v>
      </c>
      <c r="D42976" s="2" t="s">
        <v>458</v>
      </c>
      <c r="E42976" s="2"/>
      <c r="F42976" s="2"/>
      <c r="G42976" s="2"/>
      <c r="H42976" s="2"/>
    </row>
    <row r="42977" spans="2:8">
      <c r="B42977" s="2" t="s">
        <v>43425</v>
      </c>
      <c r="C42977" s="2">
        <v>19</v>
      </c>
      <c r="D42977" s="2" t="s">
        <v>458</v>
      </c>
      <c r="E42977" s="2"/>
      <c r="F42977" s="2"/>
      <c r="G42977" s="2"/>
      <c r="H42977" s="2"/>
    </row>
    <row r="42978" spans="2:8">
      <c r="B42978" s="2" t="s">
        <v>43426</v>
      </c>
      <c r="C42978" s="2">
        <v>19</v>
      </c>
      <c r="D42978" s="2" t="s">
        <v>458</v>
      </c>
      <c r="E42978" s="2"/>
      <c r="F42978" s="2"/>
      <c r="G42978" s="2"/>
      <c r="H42978" s="2"/>
    </row>
    <row r="42979" spans="2:8">
      <c r="B42979" s="2" t="s">
        <v>43427</v>
      </c>
      <c r="C42979" s="2">
        <v>19</v>
      </c>
      <c r="D42979" s="2" t="s">
        <v>458</v>
      </c>
      <c r="E42979" s="2"/>
      <c r="F42979" s="2"/>
      <c r="G42979" s="2"/>
      <c r="H42979" s="2"/>
    </row>
    <row r="42980" spans="2:8">
      <c r="B42980" s="2" t="s">
        <v>43428</v>
      </c>
      <c r="C42980" s="2">
        <v>15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40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42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40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40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9</v>
      </c>
      <c r="D43027" s="2" t="s">
        <v>458</v>
      </c>
      <c r="E43027" s="2"/>
      <c r="F43027" s="2"/>
      <c r="G43027" s="2"/>
      <c r="H43027" s="2"/>
    </row>
    <row r="43028" spans="2:8">
      <c r="B43028" s="2" t="s">
        <v>43476</v>
      </c>
      <c r="C43028" s="2">
        <v>9</v>
      </c>
      <c r="D43028" s="2" t="s">
        <v>458</v>
      </c>
      <c r="E43028" s="2"/>
      <c r="F43028" s="2"/>
      <c r="G43028" s="2"/>
      <c r="H43028" s="2"/>
    </row>
    <row r="43029" spans="2:8">
      <c r="B43029" s="2" t="s">
        <v>43477</v>
      </c>
      <c r="C43029" s="2">
        <v>9</v>
      </c>
      <c r="D43029" s="2" t="s">
        <v>458</v>
      </c>
      <c r="E43029" s="2"/>
      <c r="F43029" s="2"/>
      <c r="G43029" s="2"/>
      <c r="H43029" s="2"/>
    </row>
    <row r="43030" spans="2:8">
      <c r="B43030" s="2" t="s">
        <v>43478</v>
      </c>
      <c r="C43030" s="2">
        <v>9</v>
      </c>
      <c r="D43030" s="2" t="s">
        <v>458</v>
      </c>
      <c r="E43030" s="2"/>
      <c r="F43030" s="2"/>
      <c r="G43030" s="2"/>
      <c r="H43030" s="2"/>
    </row>
    <row r="43031" spans="2:8">
      <c r="B43031" s="2" t="s">
        <v>43479</v>
      </c>
      <c r="C43031" s="2">
        <v>9</v>
      </c>
      <c r="D43031" s="2" t="s">
        <v>458</v>
      </c>
      <c r="E43031" s="2"/>
      <c r="F43031" s="2"/>
      <c r="G43031" s="2"/>
      <c r="H43031" s="2"/>
    </row>
    <row r="43032" spans="2:8">
      <c r="B43032" s="2" t="s">
        <v>43480</v>
      </c>
      <c r="C43032" s="2">
        <v>29</v>
      </c>
      <c r="D43032" s="2" t="s">
        <v>458</v>
      </c>
      <c r="E43032" s="2"/>
      <c r="F43032" s="2"/>
      <c r="G43032" s="2"/>
      <c r="H43032" s="2"/>
    </row>
    <row r="43033" spans="2:8">
      <c r="B43033" s="2" t="s">
        <v>43481</v>
      </c>
      <c r="C43033" s="2">
        <v>29</v>
      </c>
      <c r="D43033" s="2" t="s">
        <v>458</v>
      </c>
      <c r="E43033" s="2"/>
      <c r="F43033" s="2"/>
      <c r="G43033" s="2"/>
      <c r="H43033" s="2"/>
    </row>
    <row r="43034" spans="2:8">
      <c r="B43034" s="2" t="s">
        <v>43482</v>
      </c>
      <c r="C43034" s="2">
        <v>30</v>
      </c>
      <c r="D43034" s="2" t="s">
        <v>458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458</v>
      </c>
      <c r="E43035" s="2"/>
      <c r="F43035" s="2"/>
      <c r="G43035" s="2"/>
      <c r="H43035" s="2"/>
    </row>
    <row r="43036" spans="2:8">
      <c r="B43036" s="2" t="s">
        <v>43484</v>
      </c>
      <c r="C43036" s="2">
        <v>31</v>
      </c>
      <c r="D43036" s="2" t="s">
        <v>458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458</v>
      </c>
      <c r="E43037" s="2"/>
      <c r="F43037" s="2"/>
      <c r="G43037" s="2"/>
      <c r="H43037" s="2"/>
    </row>
    <row r="43038" spans="2:8">
      <c r="B43038" s="2" t="s">
        <v>43486</v>
      </c>
      <c r="C43038" s="2">
        <v>29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43487</v>
      </c>
      <c r="C43039" s="2">
        <v>27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43488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21</v>
      </c>
      <c r="D43052" s="2" t="s">
        <v>458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458</v>
      </c>
      <c r="E43053" s="2"/>
      <c r="F43053" s="2"/>
      <c r="G43053" s="2"/>
      <c r="H43053" s="2"/>
    </row>
    <row r="43054" spans="2:8">
      <c r="B43054" s="2" t="s">
        <v>43502</v>
      </c>
      <c r="C43054" s="2">
        <v>30</v>
      </c>
      <c r="D43054" s="2" t="s">
        <v>458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458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458</v>
      </c>
      <c r="E43056" s="2"/>
      <c r="F43056" s="2"/>
      <c r="G43056" s="2"/>
      <c r="H43056" s="2"/>
    </row>
    <row r="43057" spans="2:8">
      <c r="B43057" s="2" t="s">
        <v>43505</v>
      </c>
      <c r="C43057" s="2">
        <v>31</v>
      </c>
      <c r="D43057" s="2" t="s">
        <v>458</v>
      </c>
      <c r="E43057" s="2"/>
      <c r="F43057" s="2"/>
      <c r="G43057" s="2"/>
      <c r="H43057" s="2"/>
    </row>
    <row r="43058" spans="2:8">
      <c r="B43058" s="2" t="s">
        <v>43506</v>
      </c>
      <c r="C43058" s="2">
        <v>14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16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17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17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17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27</v>
      </c>
      <c r="D43092" s="2" t="s">
        <v>458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458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458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458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458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458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458</v>
      </c>
      <c r="E43098" s="2"/>
      <c r="F43098" s="2"/>
      <c r="G43098" s="2"/>
      <c r="H43098" s="2"/>
    </row>
    <row r="43099" spans="2:8">
      <c r="B43099" s="2" t="s">
        <v>43547</v>
      </c>
      <c r="C43099" s="2">
        <v>25</v>
      </c>
      <c r="D43099" s="2" t="s">
        <v>458</v>
      </c>
      <c r="E43099" s="2"/>
      <c r="F43099" s="2"/>
      <c r="G43099" s="2"/>
      <c r="H43099" s="2"/>
    </row>
    <row r="43100" spans="2:8">
      <c r="B43100" s="2" t="s">
        <v>43548</v>
      </c>
      <c r="C43100" s="2">
        <v>24</v>
      </c>
      <c r="D43100" s="2" t="s">
        <v>458</v>
      </c>
      <c r="E43100" s="2"/>
      <c r="F43100" s="2"/>
      <c r="G43100" s="2"/>
      <c r="H43100" s="2"/>
    </row>
    <row r="43101" spans="2:8">
      <c r="B43101" s="2" t="s">
        <v>43549</v>
      </c>
      <c r="C43101" s="2">
        <v>22</v>
      </c>
      <c r="D43101" s="2" t="s">
        <v>458</v>
      </c>
      <c r="E43101" s="2"/>
      <c r="F43101" s="2"/>
      <c r="G43101" s="2"/>
      <c r="H43101" s="2"/>
    </row>
    <row r="43102" spans="2:8">
      <c r="B43102" s="2" t="s">
        <v>43550</v>
      </c>
      <c r="C43102" s="2">
        <v>21</v>
      </c>
      <c r="D43102" s="2" t="s">
        <v>458</v>
      </c>
      <c r="E43102" s="2"/>
      <c r="F43102" s="2"/>
      <c r="G43102" s="2"/>
      <c r="H43102" s="2"/>
    </row>
    <row r="43103" spans="2:8">
      <c r="B43103" s="2" t="s">
        <v>43551</v>
      </c>
      <c r="C43103" s="2">
        <v>16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15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35</v>
      </c>
      <c r="D43115" s="2" t="s">
        <v>458</v>
      </c>
      <c r="E43115" s="2"/>
      <c r="F43115" s="2"/>
      <c r="G43115" s="2"/>
      <c r="H43115" s="2"/>
    </row>
    <row r="43116" spans="2:8">
      <c r="B43116" s="2" t="s">
        <v>43564</v>
      </c>
      <c r="C43116" s="2">
        <v>35</v>
      </c>
      <c r="D43116" s="2" t="s">
        <v>458</v>
      </c>
      <c r="E43116" s="2"/>
      <c r="F43116" s="2"/>
      <c r="G43116" s="2"/>
      <c r="H43116" s="2"/>
    </row>
    <row r="43117" spans="2:8">
      <c r="B43117" s="2" t="s">
        <v>43565</v>
      </c>
      <c r="C43117" s="2">
        <v>36</v>
      </c>
      <c r="D43117" s="2" t="s">
        <v>458</v>
      </c>
      <c r="E43117" s="2"/>
      <c r="F43117" s="2"/>
      <c r="G43117" s="2"/>
      <c r="H43117" s="2"/>
    </row>
    <row r="43118" spans="2:8">
      <c r="B43118" s="2" t="s">
        <v>43566</v>
      </c>
      <c r="C43118" s="2">
        <v>35</v>
      </c>
      <c r="D43118" s="2" t="s">
        <v>458</v>
      </c>
      <c r="E43118" s="2"/>
      <c r="F43118" s="2"/>
      <c r="G43118" s="2"/>
      <c r="H43118" s="2"/>
    </row>
    <row r="43119" spans="2:8">
      <c r="B43119" s="2" t="s">
        <v>43567</v>
      </c>
      <c r="C43119" s="2">
        <v>33</v>
      </c>
      <c r="D43119" s="2" t="s">
        <v>458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458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458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458</v>
      </c>
      <c r="E43122" s="2"/>
      <c r="F43122" s="2"/>
      <c r="G43122" s="2"/>
      <c r="H43122" s="2"/>
    </row>
    <row r="43123" spans="2:8">
      <c r="B43123" s="2" t="s">
        <v>43571</v>
      </c>
      <c r="C43123" s="2">
        <v>37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43572</v>
      </c>
      <c r="C43124" s="2">
        <v>38</v>
      </c>
      <c r="D43124" s="2" t="s">
        <v>458</v>
      </c>
      <c r="E43124" s="2"/>
      <c r="F43124" s="2"/>
      <c r="G43124" s="2"/>
      <c r="H43124" s="2"/>
    </row>
    <row r="43125" spans="2:8">
      <c r="B43125" s="2" t="s">
        <v>43573</v>
      </c>
      <c r="C43125" s="2">
        <v>38</v>
      </c>
      <c r="D43125" s="2" t="s">
        <v>458</v>
      </c>
      <c r="E43125" s="2"/>
      <c r="F43125" s="2"/>
      <c r="G43125" s="2"/>
      <c r="H43125" s="2"/>
    </row>
    <row r="43126" spans="2:8">
      <c r="B43126" s="2" t="s">
        <v>43574</v>
      </c>
      <c r="C43126" s="2">
        <v>37</v>
      </c>
      <c r="D43126" s="2" t="s">
        <v>458</v>
      </c>
      <c r="E43126" s="2"/>
      <c r="F43126" s="2"/>
      <c r="G43126" s="2"/>
      <c r="H43126" s="2"/>
    </row>
    <row r="43127" spans="2:8">
      <c r="B43127" s="2" t="s">
        <v>43575</v>
      </c>
      <c r="C43127" s="2">
        <v>35</v>
      </c>
      <c r="D43127" s="2" t="s">
        <v>458</v>
      </c>
      <c r="E43127" s="2"/>
      <c r="F43127" s="2"/>
      <c r="G43127" s="2"/>
      <c r="H43127" s="2"/>
    </row>
    <row r="43128" spans="2:8">
      <c r="B43128" s="2" t="s">
        <v>43576</v>
      </c>
      <c r="C43128" s="2">
        <v>33</v>
      </c>
      <c r="D43128" s="2" t="s">
        <v>458</v>
      </c>
      <c r="E43128" s="2"/>
      <c r="F43128" s="2"/>
      <c r="G43128" s="2"/>
      <c r="H43128" s="2"/>
    </row>
    <row r="43129" spans="2:8">
      <c r="B43129" s="2" t="s">
        <v>43577</v>
      </c>
      <c r="C43129" s="2">
        <v>19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35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458</v>
      </c>
      <c r="E43147" s="2"/>
      <c r="F43147" s="2"/>
      <c r="G43147" s="2"/>
      <c r="H43147" s="2"/>
    </row>
    <row r="43148" spans="2:8">
      <c r="B43148" s="2" t="s">
        <v>43596</v>
      </c>
      <c r="C43148" s="2">
        <v>36</v>
      </c>
      <c r="D43148" s="2" t="s">
        <v>458</v>
      </c>
      <c r="E43148" s="2"/>
      <c r="F43148" s="2"/>
      <c r="G43148" s="2"/>
      <c r="H43148" s="2"/>
    </row>
    <row r="43149" spans="2:8">
      <c r="B43149" s="2" t="s">
        <v>43597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458</v>
      </c>
      <c r="E43175" s="2"/>
      <c r="F43175" s="2"/>
      <c r="G43175" s="2"/>
      <c r="H43175" s="2"/>
    </row>
    <row r="43176" spans="2:8">
      <c r="B43176" s="2" t="s">
        <v>43624</v>
      </c>
      <c r="C43176" s="2">
        <v>26</v>
      </c>
      <c r="D43176" s="2" t="s">
        <v>458</v>
      </c>
      <c r="E43176" s="2"/>
      <c r="F43176" s="2"/>
      <c r="G43176" s="2"/>
      <c r="H43176" s="2"/>
    </row>
    <row r="43177" spans="2:8">
      <c r="B43177" s="2" t="s">
        <v>43625</v>
      </c>
      <c r="C43177" s="2">
        <v>26</v>
      </c>
      <c r="D43177" s="2" t="s">
        <v>458</v>
      </c>
      <c r="E43177" s="2"/>
      <c r="F43177" s="2"/>
      <c r="G43177" s="2"/>
      <c r="H43177" s="2"/>
    </row>
    <row r="43178" spans="2:8">
      <c r="B43178" s="2" t="s">
        <v>43626</v>
      </c>
      <c r="C43178" s="2">
        <v>26</v>
      </c>
      <c r="D43178" s="2" t="s">
        <v>458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458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458</v>
      </c>
      <c r="E43180" s="2"/>
      <c r="F43180" s="2"/>
      <c r="G43180" s="2"/>
      <c r="H43180" s="2"/>
    </row>
    <row r="43181" spans="2:8">
      <c r="B43181" s="2" t="s">
        <v>43629</v>
      </c>
      <c r="C43181" s="2">
        <v>27</v>
      </c>
      <c r="D43181" s="2" t="s">
        <v>458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458</v>
      </c>
      <c r="E43182" s="2"/>
      <c r="F43182" s="2"/>
      <c r="G43182" s="2"/>
      <c r="H43182" s="2"/>
    </row>
    <row r="43183" spans="2:8">
      <c r="B43183" s="2" t="s">
        <v>43631</v>
      </c>
      <c r="C43183" s="2">
        <v>26</v>
      </c>
      <c r="D43183" s="2" t="s">
        <v>458</v>
      </c>
      <c r="E43183" s="2"/>
      <c r="F43183" s="2"/>
      <c r="G43183" s="2"/>
      <c r="H43183" s="2"/>
    </row>
    <row r="43184" spans="2:8">
      <c r="B43184" s="2" t="s">
        <v>43632</v>
      </c>
      <c r="C43184" s="2">
        <v>26</v>
      </c>
      <c r="D43184" s="2" t="s">
        <v>458</v>
      </c>
      <c r="E43184" s="2"/>
      <c r="F43184" s="2"/>
      <c r="G43184" s="2"/>
      <c r="H43184" s="2"/>
    </row>
    <row r="43185" spans="2:8">
      <c r="B43185" s="2" t="s">
        <v>43633</v>
      </c>
      <c r="C43185" s="2">
        <v>12</v>
      </c>
      <c r="D43185" s="2" t="s">
        <v>458</v>
      </c>
      <c r="E43185" s="2"/>
      <c r="F43185" s="2"/>
      <c r="G43185" s="2"/>
      <c r="H43185" s="2"/>
    </row>
    <row r="43186" spans="2:8">
      <c r="B43186" s="2" t="s">
        <v>43634</v>
      </c>
      <c r="C43186" s="2">
        <v>16</v>
      </c>
      <c r="D43186" s="2" t="s">
        <v>458</v>
      </c>
      <c r="E43186" s="2"/>
      <c r="F43186" s="2"/>
      <c r="G43186" s="2"/>
      <c r="H43186" s="2"/>
    </row>
    <row r="43187" spans="2:8">
      <c r="B43187" s="2" t="s">
        <v>43635</v>
      </c>
      <c r="C43187" s="2">
        <v>17</v>
      </c>
      <c r="D43187" s="2" t="s">
        <v>458</v>
      </c>
      <c r="E43187" s="2"/>
      <c r="F43187" s="2"/>
      <c r="G43187" s="2"/>
      <c r="H43187" s="2"/>
    </row>
    <row r="43188" spans="2:8">
      <c r="B43188" s="2" t="s">
        <v>43636</v>
      </c>
      <c r="C43188" s="2">
        <v>18</v>
      </c>
      <c r="D43188" s="2" t="s">
        <v>458</v>
      </c>
      <c r="E43188" s="2"/>
      <c r="F43188" s="2"/>
      <c r="G43188" s="2"/>
      <c r="H43188" s="2"/>
    </row>
    <row r="43189" spans="2:8">
      <c r="B43189" s="2" t="s">
        <v>43637</v>
      </c>
      <c r="C43189" s="2">
        <v>15</v>
      </c>
      <c r="D43189" s="2" t="s">
        <v>458</v>
      </c>
      <c r="E43189" s="2"/>
      <c r="F43189" s="2"/>
      <c r="G43189" s="2"/>
      <c r="H43189" s="2"/>
    </row>
    <row r="43190" spans="2:8">
      <c r="B43190" s="2" t="s">
        <v>43638</v>
      </c>
      <c r="C43190" s="2">
        <v>35</v>
      </c>
      <c r="D43190" s="2" t="s">
        <v>458</v>
      </c>
      <c r="E43190" s="2"/>
      <c r="F43190" s="2"/>
      <c r="G43190" s="2"/>
      <c r="H43190" s="2"/>
    </row>
    <row r="43191" spans="2:8">
      <c r="B43191" s="2" t="s">
        <v>43639</v>
      </c>
      <c r="C43191" s="2">
        <v>36</v>
      </c>
      <c r="D43191" s="2" t="s">
        <v>458</v>
      </c>
      <c r="E43191" s="2"/>
      <c r="F43191" s="2"/>
      <c r="G43191" s="2"/>
      <c r="H43191" s="2"/>
    </row>
    <row r="43192" spans="2:8">
      <c r="B43192" s="2" t="s">
        <v>43640</v>
      </c>
      <c r="C43192" s="2">
        <v>37</v>
      </c>
      <c r="D43192" s="2" t="s">
        <v>458</v>
      </c>
      <c r="E43192" s="2"/>
      <c r="F43192" s="2"/>
      <c r="G43192" s="2"/>
      <c r="H43192" s="2"/>
    </row>
    <row r="43193" spans="2:8">
      <c r="B43193" s="2" t="s">
        <v>43641</v>
      </c>
      <c r="C43193" s="2">
        <v>37</v>
      </c>
      <c r="D43193" s="2" t="s">
        <v>458</v>
      </c>
      <c r="E43193" s="2"/>
      <c r="F43193" s="2"/>
      <c r="G43193" s="2"/>
      <c r="H43193" s="2"/>
    </row>
    <row r="43194" spans="2:8">
      <c r="B43194" s="2" t="s">
        <v>43642</v>
      </c>
      <c r="C43194" s="2">
        <v>36</v>
      </c>
      <c r="D43194" s="2" t="s">
        <v>458</v>
      </c>
      <c r="E43194" s="2"/>
      <c r="F43194" s="2"/>
      <c r="G43194" s="2"/>
      <c r="H43194" s="2"/>
    </row>
    <row r="43195" spans="2:8">
      <c r="B43195" s="2" t="s">
        <v>43643</v>
      </c>
      <c r="C43195" s="2">
        <v>35</v>
      </c>
      <c r="D43195" s="2" t="s">
        <v>458</v>
      </c>
      <c r="E43195" s="2"/>
      <c r="F43195" s="2"/>
      <c r="G43195" s="2"/>
      <c r="H43195" s="2"/>
    </row>
    <row r="43196" spans="2:8">
      <c r="B43196" s="2" t="s">
        <v>43644</v>
      </c>
      <c r="C43196" s="2">
        <v>33</v>
      </c>
      <c r="D43196" s="2" t="s">
        <v>458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458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18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41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41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42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43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43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43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34</v>
      </c>
      <c r="D43224" s="2" t="s">
        <v>458</v>
      </c>
      <c r="E43224" s="2"/>
      <c r="F43224" s="2"/>
      <c r="G43224" s="2"/>
      <c r="H43224" s="2"/>
    </row>
    <row r="43225" spans="2:8">
      <c r="B43225" s="2" t="s">
        <v>43673</v>
      </c>
      <c r="C43225" s="2">
        <v>35</v>
      </c>
      <c r="D43225" s="2" t="s">
        <v>458</v>
      </c>
      <c r="E43225" s="2"/>
      <c r="F43225" s="2"/>
      <c r="G43225" s="2"/>
      <c r="H43225" s="2"/>
    </row>
    <row r="43226" spans="2:8">
      <c r="B43226" s="2" t="s">
        <v>43674</v>
      </c>
      <c r="C43226" s="2">
        <v>36</v>
      </c>
      <c r="D43226" s="2" t="s">
        <v>458</v>
      </c>
      <c r="E43226" s="2"/>
      <c r="F43226" s="2"/>
      <c r="G43226" s="2"/>
      <c r="H43226" s="2"/>
    </row>
    <row r="43227" spans="2:8">
      <c r="B43227" s="2" t="s">
        <v>43675</v>
      </c>
      <c r="C43227" s="2">
        <v>34</v>
      </c>
      <c r="D43227" s="2" t="s">
        <v>458</v>
      </c>
      <c r="E43227" s="2"/>
      <c r="F43227" s="2"/>
      <c r="G43227" s="2"/>
      <c r="H43227" s="2"/>
    </row>
    <row r="43228" spans="2:8">
      <c r="B43228" s="2" t="s">
        <v>43676</v>
      </c>
      <c r="C43228" s="2">
        <v>33</v>
      </c>
      <c r="D43228" s="2" t="s">
        <v>458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458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458</v>
      </c>
      <c r="E43230" s="2"/>
      <c r="F43230" s="2"/>
      <c r="G43230" s="2"/>
      <c r="H43230" s="2"/>
    </row>
    <row r="43231" spans="2:8">
      <c r="B43231" s="2" t="s">
        <v>43679</v>
      </c>
      <c r="C43231" s="2">
        <v>26</v>
      </c>
      <c r="D43231" s="2" t="s">
        <v>458</v>
      </c>
      <c r="E43231" s="2"/>
      <c r="F43231" s="2"/>
      <c r="G43231" s="2"/>
      <c r="H43231" s="2"/>
    </row>
    <row r="43232" spans="2:8">
      <c r="B43232" s="2" t="s">
        <v>43680</v>
      </c>
      <c r="C43232" s="2">
        <v>17</v>
      </c>
      <c r="D43232" s="2" t="s">
        <v>458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21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43689</v>
      </c>
      <c r="C43241" s="2">
        <v>22</v>
      </c>
      <c r="D43241" s="2" t="s">
        <v>458</v>
      </c>
      <c r="E43241" s="2"/>
      <c r="F43241" s="2"/>
      <c r="G43241" s="2"/>
      <c r="H43241" s="2"/>
    </row>
    <row r="43242" spans="2:8">
      <c r="B43242" s="2" t="s">
        <v>43690</v>
      </c>
      <c r="C43242" s="2">
        <v>22</v>
      </c>
      <c r="D43242" s="2" t="s">
        <v>458</v>
      </c>
      <c r="E43242" s="2"/>
      <c r="F43242" s="2"/>
      <c r="G43242" s="2"/>
      <c r="H43242" s="2"/>
    </row>
    <row r="43243" spans="2:8">
      <c r="B43243" s="2" t="s">
        <v>43691</v>
      </c>
      <c r="C43243" s="2">
        <v>23</v>
      </c>
      <c r="D43243" s="2" t="s">
        <v>458</v>
      </c>
      <c r="E43243" s="2"/>
      <c r="F43243" s="2"/>
      <c r="G43243" s="2"/>
      <c r="H43243" s="2"/>
    </row>
    <row r="43244" spans="2:8">
      <c r="B43244" s="2" t="s">
        <v>43692</v>
      </c>
      <c r="C43244" s="2">
        <v>24</v>
      </c>
      <c r="D43244" s="2" t="s">
        <v>458</v>
      </c>
      <c r="E43244" s="2"/>
      <c r="F43244" s="2"/>
      <c r="G43244" s="2"/>
      <c r="H43244" s="2"/>
    </row>
    <row r="43245" spans="2:8">
      <c r="B43245" s="2" t="s">
        <v>43693</v>
      </c>
      <c r="C43245" s="2">
        <v>25</v>
      </c>
      <c r="D43245" s="2" t="s">
        <v>458</v>
      </c>
      <c r="E43245" s="2"/>
      <c r="F43245" s="2"/>
      <c r="G43245" s="2"/>
      <c r="H43245" s="2"/>
    </row>
    <row r="43246" spans="2:8">
      <c r="B43246" s="2" t="s">
        <v>43694</v>
      </c>
      <c r="C43246" s="2">
        <v>24</v>
      </c>
      <c r="D43246" s="2" t="s">
        <v>458</v>
      </c>
      <c r="E43246" s="2"/>
      <c r="F43246" s="2"/>
      <c r="G43246" s="2"/>
      <c r="H43246" s="2"/>
    </row>
    <row r="43247" spans="2:8">
      <c r="B43247" s="2" t="s">
        <v>43695</v>
      </c>
      <c r="C43247" s="2">
        <v>26</v>
      </c>
      <c r="D43247" s="2" t="s">
        <v>458</v>
      </c>
      <c r="E43247" s="2"/>
      <c r="F43247" s="2"/>
      <c r="G43247" s="2"/>
      <c r="H43247" s="2"/>
    </row>
    <row r="43248" spans="2:8">
      <c r="B43248" s="2" t="s">
        <v>43696</v>
      </c>
      <c r="C43248" s="2">
        <v>23</v>
      </c>
      <c r="D43248" s="2" t="s">
        <v>458</v>
      </c>
      <c r="E43248" s="2"/>
      <c r="F43248" s="2"/>
      <c r="G43248" s="2"/>
      <c r="H43248" s="2"/>
    </row>
    <row r="43249" spans="2:8">
      <c r="B43249" s="2" t="s">
        <v>43697</v>
      </c>
      <c r="C43249" s="2">
        <v>25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43698</v>
      </c>
      <c r="C43250" s="2">
        <v>23</v>
      </c>
      <c r="D43250" s="2" t="s">
        <v>458</v>
      </c>
      <c r="E43250" s="2"/>
      <c r="F43250" s="2"/>
      <c r="G43250" s="2"/>
      <c r="H43250" s="2"/>
    </row>
    <row r="43251" spans="2:8">
      <c r="B43251" s="2" t="s">
        <v>43699</v>
      </c>
      <c r="C43251" s="2">
        <v>17</v>
      </c>
      <c r="D43251" s="2" t="s">
        <v>458</v>
      </c>
      <c r="E43251" s="2"/>
      <c r="F43251" s="2"/>
      <c r="G43251" s="2"/>
      <c r="H43251" s="2"/>
    </row>
    <row r="43252" spans="2:8">
      <c r="B43252" s="2" t="s">
        <v>43700</v>
      </c>
      <c r="C43252" s="2">
        <v>18</v>
      </c>
      <c r="D43252" s="2" t="s">
        <v>458</v>
      </c>
      <c r="E43252" s="2"/>
      <c r="F43252" s="2"/>
      <c r="G43252" s="2"/>
      <c r="H43252" s="2"/>
    </row>
    <row r="43253" spans="2:8">
      <c r="B43253" s="2" t="s">
        <v>43701</v>
      </c>
      <c r="C43253" s="2">
        <v>17</v>
      </c>
      <c r="D43253" s="2" t="s">
        <v>458</v>
      </c>
      <c r="E43253" s="2"/>
      <c r="F43253" s="2"/>
      <c r="G43253" s="2"/>
      <c r="H43253" s="2"/>
    </row>
    <row r="43254" spans="2:8">
      <c r="B43254" s="2" t="s">
        <v>43702</v>
      </c>
      <c r="C43254" s="2">
        <v>16</v>
      </c>
      <c r="D43254" s="2" t="s">
        <v>458</v>
      </c>
      <c r="E43254" s="2"/>
      <c r="F43254" s="2"/>
      <c r="G43254" s="2"/>
      <c r="H43254" s="2"/>
    </row>
    <row r="43255" spans="2:8">
      <c r="B43255" s="2" t="s">
        <v>43703</v>
      </c>
      <c r="C43255" s="2">
        <v>11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43704</v>
      </c>
      <c r="C43256" s="2">
        <v>16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43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43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41</v>
      </c>
      <c r="D43273" s="2" t="s">
        <v>458</v>
      </c>
      <c r="E43273" s="2"/>
      <c r="F43273" s="2"/>
      <c r="G43273" s="2"/>
      <c r="H43273" s="2"/>
    </row>
    <row r="43274" spans="2:8">
      <c r="B43274" s="2" t="s">
        <v>43722</v>
      </c>
      <c r="C43274" s="2">
        <v>43</v>
      </c>
      <c r="D43274" s="2" t="s">
        <v>458</v>
      </c>
      <c r="E43274" s="2"/>
      <c r="F43274" s="2"/>
      <c r="G43274" s="2"/>
      <c r="H43274" s="2"/>
    </row>
    <row r="43275" spans="2:8">
      <c r="B43275" s="2" t="s">
        <v>43723</v>
      </c>
      <c r="C43275" s="2">
        <v>44</v>
      </c>
      <c r="D43275" s="2" t="s">
        <v>458</v>
      </c>
      <c r="E43275" s="2"/>
      <c r="F43275" s="2"/>
      <c r="G43275" s="2"/>
      <c r="H43275" s="2"/>
    </row>
    <row r="43276" spans="2:8">
      <c r="B43276" s="2" t="s">
        <v>43724</v>
      </c>
      <c r="C43276" s="2">
        <v>42</v>
      </c>
      <c r="D43276" s="2" t="s">
        <v>458</v>
      </c>
      <c r="E43276" s="2"/>
      <c r="F43276" s="2"/>
      <c r="G43276" s="2"/>
      <c r="H43276" s="2"/>
    </row>
    <row r="43277" spans="2:8">
      <c r="B43277" s="2" t="s">
        <v>43725</v>
      </c>
      <c r="C43277" s="2">
        <v>39</v>
      </c>
      <c r="D43277" s="2" t="s">
        <v>458</v>
      </c>
      <c r="E43277" s="2"/>
      <c r="F43277" s="2"/>
      <c r="G43277" s="2"/>
      <c r="H43277" s="2"/>
    </row>
    <row r="43278" spans="2:8">
      <c r="B43278" s="2" t="s">
        <v>43726</v>
      </c>
      <c r="C43278" s="2">
        <v>19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19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18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18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18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17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17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19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19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19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19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19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18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18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37</v>
      </c>
      <c r="D43307" s="2" t="s">
        <v>458</v>
      </c>
      <c r="E43307" s="2"/>
      <c r="F43307" s="2"/>
      <c r="G43307" s="2"/>
      <c r="H43307" s="2"/>
    </row>
    <row r="43308" spans="2:8">
      <c r="B43308" s="2" t="s">
        <v>43756</v>
      </c>
      <c r="C43308" s="2">
        <v>38</v>
      </c>
      <c r="D43308" s="2" t="s">
        <v>458</v>
      </c>
      <c r="E43308" s="2"/>
      <c r="F43308" s="2"/>
      <c r="G43308" s="2"/>
      <c r="H43308" s="2"/>
    </row>
    <row r="43309" spans="2:8">
      <c r="B43309" s="2" t="s">
        <v>43757</v>
      </c>
      <c r="C43309" s="2">
        <v>39</v>
      </c>
      <c r="D43309" s="2" t="s">
        <v>458</v>
      </c>
      <c r="E43309" s="2"/>
      <c r="F43309" s="2"/>
      <c r="G43309" s="2"/>
      <c r="H43309" s="2"/>
    </row>
    <row r="43310" spans="2:8">
      <c r="B43310" s="2" t="s">
        <v>43758</v>
      </c>
      <c r="C43310" s="2">
        <v>39</v>
      </c>
      <c r="D43310" s="2" t="s">
        <v>458</v>
      </c>
      <c r="E43310" s="2"/>
      <c r="F43310" s="2"/>
      <c r="G43310" s="2"/>
      <c r="H43310" s="2"/>
    </row>
    <row r="43311" spans="2:8">
      <c r="B43311" s="2" t="s">
        <v>43759</v>
      </c>
      <c r="C43311" s="2">
        <v>39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43760</v>
      </c>
      <c r="C43312" s="2">
        <v>36</v>
      </c>
      <c r="D43312" s="2" t="s">
        <v>458</v>
      </c>
      <c r="E43312" s="2"/>
      <c r="F43312" s="2"/>
      <c r="G43312" s="2"/>
      <c r="H43312" s="2"/>
    </row>
    <row r="43313" spans="2:8">
      <c r="B43313" s="2" t="s">
        <v>43761</v>
      </c>
      <c r="C43313" s="2">
        <v>27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32</v>
      </c>
      <c r="D43321" s="2" t="s">
        <v>458</v>
      </c>
      <c r="E43321" s="2"/>
      <c r="F43321" s="2"/>
      <c r="G43321" s="2"/>
      <c r="H43321" s="2"/>
    </row>
    <row r="43322" spans="2:8">
      <c r="B43322" s="2" t="s">
        <v>43770</v>
      </c>
      <c r="C43322" s="2">
        <v>31</v>
      </c>
      <c r="D43322" s="2" t="s">
        <v>458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458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458</v>
      </c>
      <c r="E43324" s="2"/>
      <c r="F43324" s="2"/>
      <c r="G43324" s="2"/>
      <c r="H43324" s="2"/>
    </row>
    <row r="43325" spans="2:8">
      <c r="B43325" s="2" t="s">
        <v>43773</v>
      </c>
      <c r="C43325" s="2">
        <v>31</v>
      </c>
      <c r="D43325" s="2" t="s">
        <v>458</v>
      </c>
      <c r="E43325" s="2"/>
      <c r="F43325" s="2"/>
      <c r="G43325" s="2"/>
      <c r="H43325" s="2"/>
    </row>
    <row r="43326" spans="2:8">
      <c r="B43326" s="2" t="s">
        <v>43774</v>
      </c>
      <c r="C43326" s="2">
        <v>35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33</v>
      </c>
      <c r="D43334" s="2" t="s">
        <v>458</v>
      </c>
      <c r="E43334" s="2"/>
      <c r="F43334" s="2"/>
      <c r="G43334" s="2"/>
      <c r="H43334" s="2"/>
    </row>
    <row r="43335" spans="2:8">
      <c r="B43335" s="2" t="s">
        <v>43783</v>
      </c>
      <c r="C43335" s="2">
        <v>35</v>
      </c>
      <c r="D43335" s="2" t="s">
        <v>458</v>
      </c>
      <c r="E43335" s="2"/>
      <c r="F43335" s="2"/>
      <c r="G43335" s="2"/>
      <c r="H43335" s="2"/>
    </row>
    <row r="43336" spans="2:8">
      <c r="B43336" s="2" t="s">
        <v>43784</v>
      </c>
      <c r="C43336" s="2">
        <v>37</v>
      </c>
      <c r="D43336" s="2" t="s">
        <v>458</v>
      </c>
      <c r="E43336" s="2"/>
      <c r="F43336" s="2"/>
      <c r="G43336" s="2"/>
      <c r="H43336" s="2"/>
    </row>
    <row r="43337" spans="2:8">
      <c r="B43337" s="2" t="s">
        <v>43785</v>
      </c>
      <c r="C43337" s="2">
        <v>38</v>
      </c>
      <c r="D43337" s="2" t="s">
        <v>458</v>
      </c>
      <c r="E43337" s="2"/>
      <c r="F43337" s="2"/>
      <c r="G43337" s="2"/>
      <c r="H43337" s="2"/>
    </row>
    <row r="43338" spans="2:8">
      <c r="B43338" s="2" t="s">
        <v>43786</v>
      </c>
      <c r="C43338" s="2">
        <v>37</v>
      </c>
      <c r="D43338" s="2" t="s">
        <v>458</v>
      </c>
      <c r="E43338" s="2"/>
      <c r="F43338" s="2"/>
      <c r="G43338" s="2"/>
      <c r="H43338" s="2"/>
    </row>
    <row r="43339" spans="2:8">
      <c r="B43339" s="2" t="s">
        <v>43787</v>
      </c>
      <c r="C43339" s="2">
        <v>35</v>
      </c>
      <c r="D43339" s="2" t="s">
        <v>458</v>
      </c>
      <c r="E43339" s="2"/>
      <c r="F43339" s="2"/>
      <c r="G43339" s="2"/>
      <c r="H43339" s="2"/>
    </row>
    <row r="43340" spans="2:8">
      <c r="B43340" s="2" t="s">
        <v>43788</v>
      </c>
      <c r="C43340" s="2">
        <v>24</v>
      </c>
      <c r="D43340" s="2" t="s">
        <v>458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40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41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41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44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43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40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16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16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16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16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32</v>
      </c>
      <c r="D43397" s="2" t="s">
        <v>458</v>
      </c>
      <c r="E43397" s="2"/>
      <c r="F43397" s="2"/>
      <c r="G43397" s="2"/>
      <c r="H43397" s="2"/>
    </row>
    <row r="43398" spans="2:8">
      <c r="B43398" s="2" t="s">
        <v>43846</v>
      </c>
      <c r="C43398" s="2">
        <v>33</v>
      </c>
      <c r="D43398" s="2" t="s">
        <v>458</v>
      </c>
      <c r="E43398" s="2"/>
      <c r="F43398" s="2"/>
      <c r="G43398" s="2"/>
      <c r="H43398" s="2"/>
    </row>
    <row r="43399" spans="2:8">
      <c r="B43399" s="2" t="s">
        <v>43847</v>
      </c>
      <c r="C43399" s="2">
        <v>34</v>
      </c>
      <c r="D43399" s="2" t="s">
        <v>458</v>
      </c>
      <c r="E43399" s="2"/>
      <c r="F43399" s="2"/>
      <c r="G43399" s="2"/>
      <c r="H43399" s="2"/>
    </row>
    <row r="43400" spans="2:8">
      <c r="B43400" s="2" t="s">
        <v>43848</v>
      </c>
      <c r="C43400" s="2">
        <v>34</v>
      </c>
      <c r="D43400" s="2" t="s">
        <v>458</v>
      </c>
      <c r="E43400" s="2"/>
      <c r="F43400" s="2"/>
      <c r="G43400" s="2"/>
      <c r="H43400" s="2"/>
    </row>
    <row r="43401" spans="2:8">
      <c r="B43401" s="2" t="s">
        <v>43849</v>
      </c>
      <c r="C43401" s="2">
        <v>34</v>
      </c>
      <c r="D43401" s="2" t="s">
        <v>458</v>
      </c>
      <c r="E43401" s="2"/>
      <c r="F43401" s="2"/>
      <c r="G43401" s="2"/>
      <c r="H43401" s="2"/>
    </row>
    <row r="43402" spans="2:8">
      <c r="B43402" s="2" t="s">
        <v>43850</v>
      </c>
      <c r="C43402" s="2">
        <v>31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43851</v>
      </c>
      <c r="C43403" s="2">
        <v>37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6</v>
      </c>
      <c r="D43413" s="2" t="s">
        <v>458</v>
      </c>
      <c r="E43413" s="2"/>
      <c r="F43413" s="2"/>
      <c r="G43413" s="2"/>
      <c r="H43413" s="2"/>
    </row>
    <row r="43414" spans="2:8">
      <c r="B43414" s="2" t="s">
        <v>43862</v>
      </c>
      <c r="C43414" s="2">
        <v>7</v>
      </c>
      <c r="D43414" s="2" t="s">
        <v>458</v>
      </c>
      <c r="E43414" s="2"/>
      <c r="F43414" s="2"/>
      <c r="G43414" s="2"/>
      <c r="H43414" s="2"/>
    </row>
    <row r="43415" spans="2:8">
      <c r="B43415" s="2" t="s">
        <v>43863</v>
      </c>
      <c r="C43415" s="2">
        <v>7</v>
      </c>
      <c r="D43415" s="2" t="s">
        <v>458</v>
      </c>
      <c r="E43415" s="2"/>
      <c r="F43415" s="2"/>
      <c r="G43415" s="2"/>
      <c r="H43415" s="2"/>
    </row>
    <row r="43416" spans="2:8">
      <c r="B43416" s="2" t="s">
        <v>43864</v>
      </c>
      <c r="C43416" s="2">
        <v>7</v>
      </c>
      <c r="D43416" s="2" t="s">
        <v>458</v>
      </c>
      <c r="E43416" s="2"/>
      <c r="F43416" s="2"/>
      <c r="G43416" s="2"/>
      <c r="H43416" s="2"/>
    </row>
    <row r="43417" spans="2:8">
      <c r="B43417" s="2" t="s">
        <v>43865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15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9</v>
      </c>
      <c r="D43455" s="2" t="s">
        <v>458</v>
      </c>
      <c r="E43455" s="2"/>
      <c r="F43455" s="2"/>
      <c r="G43455" s="2"/>
      <c r="H43455" s="2"/>
    </row>
    <row r="43456" spans="2:8">
      <c r="B43456" s="2" t="s">
        <v>43904</v>
      </c>
      <c r="C43456" s="2">
        <v>14</v>
      </c>
      <c r="D43456" s="2" t="s">
        <v>458</v>
      </c>
      <c r="E43456" s="2"/>
      <c r="F43456" s="2"/>
      <c r="G43456" s="2"/>
      <c r="H43456" s="2"/>
    </row>
    <row r="43457" spans="2:8">
      <c r="B43457" s="2" t="s">
        <v>43905</v>
      </c>
      <c r="C43457" s="2">
        <v>20</v>
      </c>
      <c r="D43457" s="2" t="s">
        <v>458</v>
      </c>
      <c r="E43457" s="2"/>
      <c r="F43457" s="2"/>
      <c r="G43457" s="2"/>
      <c r="H43457" s="2"/>
    </row>
    <row r="43458" spans="2:8">
      <c r="B43458" s="2" t="s">
        <v>43906</v>
      </c>
      <c r="C43458" s="2">
        <v>26</v>
      </c>
      <c r="D43458" s="2" t="s">
        <v>458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458</v>
      </c>
      <c r="E43459" s="2"/>
      <c r="F43459" s="2"/>
      <c r="G43459" s="2"/>
      <c r="H43459" s="2"/>
    </row>
    <row r="43460" spans="2:8">
      <c r="B43460" s="2" t="s">
        <v>43908</v>
      </c>
      <c r="C43460" s="2">
        <v>32</v>
      </c>
      <c r="D43460" s="2" t="s">
        <v>458</v>
      </c>
      <c r="E43460" s="2"/>
      <c r="F43460" s="2"/>
      <c r="G43460" s="2"/>
      <c r="H43460" s="2"/>
    </row>
    <row r="43461" spans="2:8">
      <c r="B43461" s="2" t="s">
        <v>43909</v>
      </c>
      <c r="C43461" s="2">
        <v>33</v>
      </c>
      <c r="D43461" s="2" t="s">
        <v>458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458</v>
      </c>
      <c r="E43462" s="2"/>
      <c r="F43462" s="2"/>
      <c r="G43462" s="2"/>
      <c r="H43462" s="2"/>
    </row>
    <row r="43463" spans="2:8">
      <c r="B43463" s="2" t="s">
        <v>43911</v>
      </c>
      <c r="C43463" s="2">
        <v>30</v>
      </c>
      <c r="D43463" s="2" t="s">
        <v>458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458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458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458</v>
      </c>
      <c r="E43490" s="2"/>
      <c r="F43490" s="2"/>
      <c r="G43490" s="2"/>
      <c r="H43490" s="2"/>
    </row>
    <row r="43491" spans="2:8">
      <c r="B43491" s="2" t="s">
        <v>43939</v>
      </c>
      <c r="C43491" s="2">
        <v>35</v>
      </c>
      <c r="D43491" s="2" t="s">
        <v>458</v>
      </c>
      <c r="E43491" s="2"/>
      <c r="F43491" s="2"/>
      <c r="G43491" s="2"/>
      <c r="H43491" s="2"/>
    </row>
    <row r="43492" spans="2:8">
      <c r="B43492" s="2" t="s">
        <v>43940</v>
      </c>
      <c r="C43492" s="2">
        <v>36</v>
      </c>
      <c r="D43492" s="2" t="s">
        <v>458</v>
      </c>
      <c r="E43492" s="2"/>
      <c r="F43492" s="2"/>
      <c r="G43492" s="2"/>
      <c r="H43492" s="2"/>
    </row>
    <row r="43493" spans="2:8">
      <c r="B43493" s="2" t="s">
        <v>43941</v>
      </c>
      <c r="C43493" s="2">
        <v>36</v>
      </c>
      <c r="D43493" s="2" t="s">
        <v>458</v>
      </c>
      <c r="E43493" s="2"/>
      <c r="F43493" s="2"/>
      <c r="G43493" s="2"/>
      <c r="H43493" s="2"/>
    </row>
    <row r="43494" spans="2:8">
      <c r="B43494" s="2" t="s">
        <v>43942</v>
      </c>
      <c r="C43494" s="2">
        <v>36</v>
      </c>
      <c r="D43494" s="2" t="s">
        <v>458</v>
      </c>
      <c r="E43494" s="2"/>
      <c r="F43494" s="2"/>
      <c r="G43494" s="2"/>
      <c r="H43494" s="2"/>
    </row>
    <row r="43495" spans="2:8">
      <c r="B43495" s="2" t="s">
        <v>43943</v>
      </c>
      <c r="C43495" s="2">
        <v>33</v>
      </c>
      <c r="D43495" s="2" t="s">
        <v>458</v>
      </c>
      <c r="E43495" s="2"/>
      <c r="F43495" s="2"/>
      <c r="G43495" s="2"/>
      <c r="H43495" s="2"/>
    </row>
    <row r="43496" spans="2:8">
      <c r="B43496" s="2" t="s">
        <v>43944</v>
      </c>
      <c r="C43496" s="2">
        <v>24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40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40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41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10</v>
      </c>
      <c r="D43535" s="2" t="s">
        <v>458</v>
      </c>
      <c r="E43535" s="2"/>
      <c r="F43535" s="2"/>
      <c r="G43535" s="2"/>
      <c r="H43535" s="2"/>
    </row>
    <row r="43536" spans="2:8">
      <c r="B43536" s="2" t="s">
        <v>43984</v>
      </c>
      <c r="C43536" s="2">
        <v>11</v>
      </c>
      <c r="D43536" s="2" t="s">
        <v>458</v>
      </c>
      <c r="E43536" s="2"/>
      <c r="F43536" s="2"/>
      <c r="G43536" s="2"/>
      <c r="H43536" s="2"/>
    </row>
    <row r="43537" spans="2:8">
      <c r="B43537" s="2" t="s">
        <v>43985</v>
      </c>
      <c r="C43537" s="2">
        <v>32</v>
      </c>
      <c r="D43537" s="2" t="s">
        <v>458</v>
      </c>
      <c r="E43537" s="2"/>
      <c r="F43537" s="2"/>
      <c r="G43537" s="2"/>
      <c r="H43537" s="2"/>
    </row>
    <row r="43538" spans="2:8">
      <c r="B43538" s="2" t="s">
        <v>43986</v>
      </c>
      <c r="C43538" s="2">
        <v>33</v>
      </c>
      <c r="D43538" s="2" t="s">
        <v>458</v>
      </c>
      <c r="E43538" s="2"/>
      <c r="F43538" s="2"/>
      <c r="G43538" s="2"/>
      <c r="H43538" s="2"/>
    </row>
    <row r="43539" spans="2:8">
      <c r="B43539" s="2" t="s">
        <v>43987</v>
      </c>
      <c r="C43539" s="2">
        <v>34</v>
      </c>
      <c r="D43539" s="2" t="s">
        <v>458</v>
      </c>
      <c r="E43539" s="2"/>
      <c r="F43539" s="2"/>
      <c r="G43539" s="2"/>
      <c r="H43539" s="2"/>
    </row>
    <row r="43540" spans="2:8">
      <c r="B43540" s="2" t="s">
        <v>43988</v>
      </c>
      <c r="C43540" s="2">
        <v>36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43989</v>
      </c>
      <c r="C43541" s="2">
        <v>21</v>
      </c>
      <c r="D43541" s="2" t="s">
        <v>458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458</v>
      </c>
      <c r="E43542" s="2"/>
      <c r="F43542" s="2"/>
      <c r="G43542" s="2"/>
      <c r="H43542" s="2"/>
    </row>
    <row r="43543" spans="2:8">
      <c r="B43543" s="2" t="s">
        <v>43991</v>
      </c>
      <c r="C43543" s="2">
        <v>22</v>
      </c>
      <c r="D43543" s="2" t="s">
        <v>458</v>
      </c>
      <c r="E43543" s="2"/>
      <c r="F43543" s="2"/>
      <c r="G43543" s="2"/>
      <c r="H43543" s="2"/>
    </row>
    <row r="43544" spans="2:8">
      <c r="B43544" s="2" t="s">
        <v>43992</v>
      </c>
      <c r="C43544" s="2">
        <v>22</v>
      </c>
      <c r="D43544" s="2" t="s">
        <v>458</v>
      </c>
      <c r="E43544" s="2"/>
      <c r="F43544" s="2"/>
      <c r="G43544" s="2"/>
      <c r="H43544" s="2"/>
    </row>
    <row r="43545" spans="2:8">
      <c r="B43545" s="2" t="s">
        <v>43993</v>
      </c>
      <c r="C43545" s="2">
        <v>22</v>
      </c>
      <c r="D43545" s="2" t="s">
        <v>458</v>
      </c>
      <c r="E43545" s="2"/>
      <c r="F43545" s="2"/>
      <c r="G43545" s="2"/>
      <c r="H43545" s="2"/>
    </row>
    <row r="43546" spans="2:8">
      <c r="B43546" s="2" t="s">
        <v>43994</v>
      </c>
      <c r="C43546" s="2">
        <v>35</v>
      </c>
      <c r="D43546" s="2" t="s">
        <v>458</v>
      </c>
      <c r="E43546" s="2"/>
      <c r="F43546" s="2"/>
      <c r="G43546" s="2"/>
      <c r="H43546" s="2"/>
    </row>
    <row r="43547" spans="2:8">
      <c r="B43547" s="2" t="s">
        <v>43995</v>
      </c>
      <c r="C43547" s="2">
        <v>37</v>
      </c>
      <c r="D43547" s="2" t="s">
        <v>458</v>
      </c>
      <c r="E43547" s="2"/>
      <c r="F43547" s="2"/>
      <c r="G43547" s="2"/>
      <c r="H43547" s="2"/>
    </row>
    <row r="43548" spans="2:8">
      <c r="B43548" s="2" t="s">
        <v>43996</v>
      </c>
      <c r="C43548" s="2">
        <v>38</v>
      </c>
      <c r="D43548" s="2" t="s">
        <v>458</v>
      </c>
      <c r="E43548" s="2"/>
      <c r="F43548" s="2"/>
      <c r="G43548" s="2"/>
      <c r="H43548" s="2"/>
    </row>
    <row r="43549" spans="2:8">
      <c r="B43549" s="2" t="s">
        <v>43997</v>
      </c>
      <c r="C43549" s="2">
        <v>39</v>
      </c>
      <c r="D43549" s="2" t="s">
        <v>458</v>
      </c>
      <c r="E43549" s="2"/>
      <c r="F43549" s="2"/>
      <c r="G43549" s="2"/>
      <c r="H43549" s="2"/>
    </row>
    <row r="43550" spans="2:8">
      <c r="B43550" s="2" t="s">
        <v>43998</v>
      </c>
      <c r="C43550" s="2">
        <v>38</v>
      </c>
      <c r="D43550" s="2" t="s">
        <v>458</v>
      </c>
      <c r="E43550" s="2"/>
      <c r="F43550" s="2"/>
      <c r="G43550" s="2"/>
      <c r="H43550" s="2"/>
    </row>
    <row r="43551" spans="2:8">
      <c r="B43551" s="2" t="s">
        <v>43999</v>
      </c>
      <c r="C43551" s="2">
        <v>31</v>
      </c>
      <c r="D43551" s="2" t="s">
        <v>458</v>
      </c>
      <c r="E43551" s="2"/>
      <c r="F43551" s="2"/>
      <c r="G43551" s="2"/>
      <c r="H43551" s="2"/>
    </row>
    <row r="43552" spans="2:8">
      <c r="B43552" s="2" t="s">
        <v>44000</v>
      </c>
      <c r="C43552" s="2">
        <v>24</v>
      </c>
      <c r="D43552" s="2" t="s">
        <v>458</v>
      </c>
      <c r="E43552" s="2"/>
      <c r="F43552" s="2"/>
      <c r="G43552" s="2"/>
      <c r="H43552" s="2"/>
    </row>
    <row r="43553" spans="2:8">
      <c r="B43553" s="2" t="s">
        <v>44001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40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27</v>
      </c>
      <c r="D43576" s="2" t="s">
        <v>458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458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458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458</v>
      </c>
      <c r="E43579" s="2"/>
      <c r="F43579" s="2"/>
      <c r="G43579" s="2"/>
      <c r="H43579" s="2"/>
    </row>
    <row r="43580" spans="2:8">
      <c r="B43580" s="2" t="s">
        <v>44028</v>
      </c>
      <c r="C43580" s="2">
        <v>27</v>
      </c>
      <c r="D43580" s="2" t="s">
        <v>458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458</v>
      </c>
      <c r="E43581" s="2"/>
      <c r="F43581" s="2"/>
      <c r="G43581" s="2"/>
      <c r="H43581" s="2"/>
    </row>
    <row r="43582" spans="2:8">
      <c r="B43582" s="2" t="s">
        <v>44030</v>
      </c>
      <c r="C43582" s="2">
        <v>27</v>
      </c>
      <c r="D43582" s="2" t="s">
        <v>458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458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458</v>
      </c>
      <c r="E43584" s="2"/>
      <c r="F43584" s="2"/>
      <c r="G43584" s="2"/>
      <c r="H43584" s="2"/>
    </row>
    <row r="43585" spans="2:8">
      <c r="B43585" s="2" t="s">
        <v>44033</v>
      </c>
      <c r="C43585" s="2">
        <v>27</v>
      </c>
      <c r="D43585" s="2" t="s">
        <v>458</v>
      </c>
      <c r="E43585" s="2"/>
      <c r="F43585" s="2"/>
      <c r="G43585" s="2"/>
      <c r="H43585" s="2"/>
    </row>
    <row r="43586" spans="2:8">
      <c r="B43586" s="2" t="s">
        <v>44034</v>
      </c>
      <c r="C43586" s="2">
        <v>20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43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40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34</v>
      </c>
      <c r="D43607" s="2" t="s">
        <v>458</v>
      </c>
      <c r="E43607" s="2"/>
      <c r="F43607" s="2"/>
      <c r="G43607" s="2"/>
      <c r="H43607" s="2"/>
    </row>
    <row r="43608" spans="2:8">
      <c r="B43608" s="2" t="s">
        <v>44056</v>
      </c>
      <c r="C43608" s="2">
        <v>34</v>
      </c>
      <c r="D43608" s="2" t="s">
        <v>458</v>
      </c>
      <c r="E43608" s="2"/>
      <c r="F43608" s="2"/>
      <c r="G43608" s="2"/>
      <c r="H43608" s="2"/>
    </row>
    <row r="43609" spans="2:8">
      <c r="B43609" s="2" t="s">
        <v>44057</v>
      </c>
      <c r="C43609" s="2">
        <v>34</v>
      </c>
      <c r="D43609" s="2" t="s">
        <v>458</v>
      </c>
      <c r="E43609" s="2"/>
      <c r="F43609" s="2"/>
      <c r="G43609" s="2"/>
      <c r="H43609" s="2"/>
    </row>
    <row r="43610" spans="2:8">
      <c r="B43610" s="2" t="s">
        <v>44058</v>
      </c>
      <c r="C43610" s="2">
        <v>35</v>
      </c>
      <c r="D43610" s="2" t="s">
        <v>458</v>
      </c>
      <c r="E43610" s="2"/>
      <c r="F43610" s="2"/>
      <c r="G43610" s="2"/>
      <c r="H43610" s="2"/>
    </row>
    <row r="43611" spans="2:8">
      <c r="B43611" s="2" t="s">
        <v>44059</v>
      </c>
      <c r="C43611" s="2">
        <v>34</v>
      </c>
      <c r="D43611" s="2" t="s">
        <v>458</v>
      </c>
      <c r="E43611" s="2"/>
      <c r="F43611" s="2"/>
      <c r="G43611" s="2"/>
      <c r="H43611" s="2"/>
    </row>
    <row r="43612" spans="2:8">
      <c r="B43612" s="2" t="s">
        <v>44060</v>
      </c>
      <c r="C43612" s="2">
        <v>33</v>
      </c>
      <c r="D43612" s="2" t="s">
        <v>458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458</v>
      </c>
      <c r="E43613" s="2"/>
      <c r="F43613" s="2"/>
      <c r="G43613" s="2"/>
      <c r="H43613" s="2"/>
    </row>
    <row r="43614" spans="2:8">
      <c r="B43614" s="2" t="s">
        <v>44062</v>
      </c>
      <c r="C43614" s="2">
        <v>24</v>
      </c>
      <c r="D43614" s="2" t="s">
        <v>458</v>
      </c>
      <c r="E43614" s="2"/>
      <c r="F43614" s="2"/>
      <c r="G43614" s="2"/>
      <c r="H43614" s="2"/>
    </row>
    <row r="43615" spans="2:8">
      <c r="B43615" s="2" t="s">
        <v>44063</v>
      </c>
      <c r="C43615" s="2">
        <v>21</v>
      </c>
      <c r="D43615" s="2" t="s">
        <v>458</v>
      </c>
      <c r="E43615" s="2"/>
      <c r="F43615" s="2"/>
      <c r="G43615" s="2"/>
      <c r="H43615" s="2"/>
    </row>
    <row r="43616" spans="2:8">
      <c r="B43616" s="2" t="s">
        <v>44064</v>
      </c>
      <c r="C43616" s="2">
        <v>19</v>
      </c>
      <c r="D43616" s="2" t="s">
        <v>458</v>
      </c>
      <c r="E43616" s="2"/>
      <c r="F43616" s="2"/>
      <c r="G43616" s="2"/>
      <c r="H43616" s="2"/>
    </row>
    <row r="43617" spans="2:8">
      <c r="B43617" s="2" t="s">
        <v>44065</v>
      </c>
      <c r="C43617" s="2">
        <v>17</v>
      </c>
      <c r="D43617" s="2" t="s">
        <v>458</v>
      </c>
      <c r="E43617" s="2"/>
      <c r="F43617" s="2"/>
      <c r="G43617" s="2"/>
      <c r="H43617" s="2"/>
    </row>
    <row r="43618" spans="2:8">
      <c r="B43618" s="2" t="s">
        <v>44066</v>
      </c>
      <c r="C43618" s="2">
        <v>11</v>
      </c>
      <c r="D43618" s="2" t="s">
        <v>458</v>
      </c>
      <c r="E43618" s="2"/>
      <c r="F43618" s="2"/>
      <c r="G43618" s="2"/>
      <c r="H43618" s="2"/>
    </row>
    <row r="43619" spans="2:8">
      <c r="B43619" s="2" t="s">
        <v>44067</v>
      </c>
      <c r="C43619" s="2">
        <v>32</v>
      </c>
      <c r="D43619" s="2" t="s">
        <v>458</v>
      </c>
      <c r="E43619" s="2"/>
      <c r="F43619" s="2"/>
      <c r="G43619" s="2"/>
      <c r="H43619" s="2"/>
    </row>
    <row r="43620" spans="2:8">
      <c r="B43620" s="2" t="s">
        <v>44068</v>
      </c>
      <c r="C43620" s="2">
        <v>32</v>
      </c>
      <c r="D43620" s="2" t="s">
        <v>458</v>
      </c>
      <c r="E43620" s="2"/>
      <c r="F43620" s="2"/>
      <c r="G43620" s="2"/>
      <c r="H43620" s="2"/>
    </row>
    <row r="43621" spans="2:8">
      <c r="B43621" s="2" t="s">
        <v>44069</v>
      </c>
      <c r="C43621" s="2">
        <v>33</v>
      </c>
      <c r="D43621" s="2" t="s">
        <v>458</v>
      </c>
      <c r="E43621" s="2"/>
      <c r="F43621" s="2"/>
      <c r="G43621" s="2"/>
      <c r="H43621" s="2"/>
    </row>
    <row r="43622" spans="2:8">
      <c r="B43622" s="2" t="s">
        <v>44070</v>
      </c>
      <c r="C43622" s="2">
        <v>34</v>
      </c>
      <c r="D43622" s="2" t="s">
        <v>458</v>
      </c>
      <c r="E43622" s="2"/>
      <c r="F43622" s="2"/>
      <c r="G43622" s="2"/>
      <c r="H43622" s="2"/>
    </row>
    <row r="43623" spans="2:8">
      <c r="B43623" s="2" t="s">
        <v>44071</v>
      </c>
      <c r="C43623" s="2">
        <v>34</v>
      </c>
      <c r="D43623" s="2" t="s">
        <v>458</v>
      </c>
      <c r="E43623" s="2"/>
      <c r="F43623" s="2"/>
      <c r="G43623" s="2"/>
      <c r="H43623" s="2"/>
    </row>
    <row r="43624" spans="2:8">
      <c r="B43624" s="2" t="s">
        <v>44072</v>
      </c>
      <c r="C43624" s="2">
        <v>34</v>
      </c>
      <c r="D43624" s="2" t="s">
        <v>458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458</v>
      </c>
      <c r="E43625" s="2"/>
      <c r="F43625" s="2"/>
      <c r="G43625" s="2"/>
      <c r="H43625" s="2"/>
    </row>
    <row r="43626" spans="2:8">
      <c r="B43626" s="2" t="s">
        <v>44074</v>
      </c>
      <c r="C43626" s="2">
        <v>26</v>
      </c>
      <c r="D43626" s="2" t="s">
        <v>458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32</v>
      </c>
      <c r="D43636" s="2" t="s">
        <v>458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458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458</v>
      </c>
      <c r="E43638" s="2"/>
      <c r="F43638" s="2"/>
      <c r="G43638" s="2"/>
      <c r="H43638" s="2"/>
    </row>
    <row r="43639" spans="2:8">
      <c r="B43639" s="2" t="s">
        <v>44087</v>
      </c>
      <c r="C43639" s="2">
        <v>31</v>
      </c>
      <c r="D43639" s="2" t="s">
        <v>458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19</v>
      </c>
      <c r="D43652" s="2" t="s">
        <v>458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20</v>
      </c>
      <c r="D43657" s="2" t="s">
        <v>458</v>
      </c>
      <c r="E43657" s="2"/>
      <c r="F43657" s="2"/>
      <c r="G43657" s="2"/>
      <c r="H43657" s="2"/>
    </row>
    <row r="43658" spans="2:8">
      <c r="B43658" s="2" t="s">
        <v>44106</v>
      </c>
      <c r="C43658" s="2">
        <v>19</v>
      </c>
      <c r="D43658" s="2" t="s">
        <v>458</v>
      </c>
      <c r="E43658" s="2"/>
      <c r="F43658" s="2"/>
      <c r="G43658" s="2"/>
      <c r="H43658" s="2"/>
    </row>
    <row r="43659" spans="2:8">
      <c r="B43659" s="2" t="s">
        <v>44107</v>
      </c>
      <c r="C43659" s="2">
        <v>34</v>
      </c>
      <c r="D43659" s="2" t="s">
        <v>458</v>
      </c>
      <c r="E43659" s="2"/>
      <c r="F43659" s="2"/>
      <c r="G43659" s="2"/>
      <c r="H43659" s="2"/>
    </row>
    <row r="43660" spans="2:8">
      <c r="B43660" s="2" t="s">
        <v>44108</v>
      </c>
      <c r="C43660" s="2">
        <v>37</v>
      </c>
      <c r="D43660" s="2" t="s">
        <v>458</v>
      </c>
      <c r="E43660" s="2"/>
      <c r="F43660" s="2"/>
      <c r="G43660" s="2"/>
      <c r="H43660" s="2"/>
    </row>
    <row r="43661" spans="2:8">
      <c r="B43661" s="2" t="s">
        <v>44109</v>
      </c>
      <c r="C43661" s="2">
        <v>38</v>
      </c>
      <c r="D43661" s="2" t="s">
        <v>458</v>
      </c>
      <c r="E43661" s="2"/>
      <c r="F43661" s="2"/>
      <c r="G43661" s="2"/>
      <c r="H43661" s="2"/>
    </row>
    <row r="43662" spans="2:8">
      <c r="B43662" s="2" t="s">
        <v>44110</v>
      </c>
      <c r="C43662" s="2">
        <v>37</v>
      </c>
      <c r="D43662" s="2" t="s">
        <v>458</v>
      </c>
      <c r="E43662" s="2"/>
      <c r="F43662" s="2"/>
      <c r="G43662" s="2"/>
      <c r="H43662" s="2"/>
    </row>
    <row r="43663" spans="2:8">
      <c r="B43663" s="2" t="s">
        <v>44111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41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40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41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41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44146</v>
      </c>
      <c r="C43698" s="2">
        <v>46</v>
      </c>
      <c r="D43698" s="2" t="s">
        <v>458</v>
      </c>
      <c r="E43698" s="2"/>
      <c r="F43698" s="2"/>
      <c r="G43698" s="2"/>
      <c r="H43698" s="2"/>
    </row>
    <row r="43699" spans="2:8">
      <c r="B43699" s="2" t="s">
        <v>44147</v>
      </c>
      <c r="C43699" s="2">
        <v>45</v>
      </c>
      <c r="D43699" s="2" t="s">
        <v>458</v>
      </c>
      <c r="E43699" s="2"/>
      <c r="F43699" s="2"/>
      <c r="G43699" s="2"/>
      <c r="H43699" s="2"/>
    </row>
    <row r="43700" spans="2:8">
      <c r="B43700" s="2" t="s">
        <v>44148</v>
      </c>
      <c r="C43700" s="2">
        <v>43</v>
      </c>
      <c r="D43700" s="2" t="s">
        <v>458</v>
      </c>
      <c r="E43700" s="2"/>
      <c r="F43700" s="2"/>
      <c r="G43700" s="2"/>
      <c r="H43700" s="2"/>
    </row>
    <row r="43701" spans="2:8">
      <c r="B43701" s="2" t="s">
        <v>44149</v>
      </c>
      <c r="C43701" s="2">
        <v>20</v>
      </c>
      <c r="D43701" s="2" t="s">
        <v>458</v>
      </c>
      <c r="E43701" s="2"/>
      <c r="F43701" s="2"/>
      <c r="G43701" s="2"/>
      <c r="H43701" s="2"/>
    </row>
    <row r="43702" spans="2:8">
      <c r="B43702" s="2" t="s">
        <v>44150</v>
      </c>
      <c r="C43702" s="2">
        <v>16</v>
      </c>
      <c r="D43702" s="2" t="s">
        <v>458</v>
      </c>
      <c r="E43702" s="2"/>
      <c r="F43702" s="2"/>
      <c r="G43702" s="2"/>
      <c r="H43702" s="2"/>
    </row>
    <row r="43703" spans="2:8">
      <c r="B43703" s="2" t="s">
        <v>44151</v>
      </c>
      <c r="C43703" s="2">
        <v>19</v>
      </c>
      <c r="D43703" s="2" t="s">
        <v>458</v>
      </c>
      <c r="E43703" s="2"/>
      <c r="F43703" s="2"/>
      <c r="G43703" s="2"/>
      <c r="H43703" s="2"/>
    </row>
    <row r="43704" spans="2:8">
      <c r="B43704" s="2" t="s">
        <v>44152</v>
      </c>
      <c r="C43704" s="2">
        <v>20</v>
      </c>
      <c r="D43704" s="2" t="s">
        <v>458</v>
      </c>
      <c r="E43704" s="2"/>
      <c r="F43704" s="2"/>
      <c r="G43704" s="2"/>
      <c r="H43704" s="2"/>
    </row>
    <row r="43705" spans="2:8">
      <c r="B43705" s="2" t="s">
        <v>44153</v>
      </c>
      <c r="C43705" s="2">
        <v>20</v>
      </c>
      <c r="D43705" s="2" t="s">
        <v>458</v>
      </c>
      <c r="E43705" s="2"/>
      <c r="F43705" s="2"/>
      <c r="G43705" s="2"/>
      <c r="H43705" s="2"/>
    </row>
    <row r="43706" spans="2:8">
      <c r="B43706" s="2" t="s">
        <v>44154</v>
      </c>
      <c r="C43706" s="2">
        <v>19</v>
      </c>
      <c r="D43706" s="2" t="s">
        <v>458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458</v>
      </c>
      <c r="E43707" s="2"/>
      <c r="F43707" s="2"/>
      <c r="G43707" s="2"/>
      <c r="H43707" s="2"/>
    </row>
    <row r="43708" spans="2:8">
      <c r="B43708" s="2" t="s">
        <v>44156</v>
      </c>
      <c r="C43708" s="2">
        <v>24</v>
      </c>
      <c r="D43708" s="2" t="s">
        <v>458</v>
      </c>
      <c r="E43708" s="2"/>
      <c r="F43708" s="2"/>
      <c r="G43708" s="2"/>
      <c r="H43708" s="2"/>
    </row>
    <row r="43709" spans="2:8">
      <c r="B43709" s="2" t="s">
        <v>44157</v>
      </c>
      <c r="C43709" s="2">
        <v>23</v>
      </c>
      <c r="D43709" s="2" t="s">
        <v>458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458</v>
      </c>
      <c r="E43710" s="2"/>
      <c r="F43710" s="2"/>
      <c r="G43710" s="2"/>
      <c r="H43710" s="2"/>
    </row>
    <row r="43711" spans="2:8">
      <c r="B43711" s="2" t="s">
        <v>44159</v>
      </c>
      <c r="C43711" s="2">
        <v>22</v>
      </c>
      <c r="D43711" s="2" t="s">
        <v>458</v>
      </c>
      <c r="E43711" s="2"/>
      <c r="F43711" s="2"/>
      <c r="G43711" s="2"/>
      <c r="H43711" s="2"/>
    </row>
    <row r="43712" spans="2:8">
      <c r="B43712" s="2" t="s">
        <v>44160</v>
      </c>
      <c r="C43712" s="2">
        <v>22</v>
      </c>
      <c r="D43712" s="2" t="s">
        <v>458</v>
      </c>
      <c r="E43712" s="2"/>
      <c r="F43712" s="2"/>
      <c r="G43712" s="2"/>
      <c r="H43712" s="2"/>
    </row>
    <row r="43713" spans="2:8">
      <c r="B43713" s="2" t="s">
        <v>44161</v>
      </c>
      <c r="C43713" s="2">
        <v>22</v>
      </c>
      <c r="D43713" s="2" t="s">
        <v>458</v>
      </c>
      <c r="E43713" s="2"/>
      <c r="F43713" s="2"/>
      <c r="G43713" s="2"/>
      <c r="H43713" s="2"/>
    </row>
    <row r="43714" spans="2:8">
      <c r="B43714" s="2" t="s">
        <v>44162</v>
      </c>
      <c r="C43714" s="2">
        <v>22</v>
      </c>
      <c r="D43714" s="2" t="s">
        <v>458</v>
      </c>
      <c r="E43714" s="2"/>
      <c r="F43714" s="2"/>
      <c r="G43714" s="2"/>
      <c r="H43714" s="2"/>
    </row>
    <row r="43715" spans="2:8">
      <c r="B43715" s="2" t="s">
        <v>44163</v>
      </c>
      <c r="C43715" s="2">
        <v>21</v>
      </c>
      <c r="D43715" s="2" t="s">
        <v>458</v>
      </c>
      <c r="E43715" s="2"/>
      <c r="F43715" s="2"/>
      <c r="G43715" s="2"/>
      <c r="H43715" s="2"/>
    </row>
    <row r="43716" spans="2:8">
      <c r="B43716" s="2" t="s">
        <v>44164</v>
      </c>
      <c r="C43716" s="2">
        <v>5</v>
      </c>
      <c r="D43716" s="2" t="s">
        <v>458</v>
      </c>
      <c r="E43716" s="2"/>
      <c r="F43716" s="2"/>
      <c r="G43716" s="2"/>
      <c r="H43716" s="2"/>
    </row>
    <row r="43717" spans="2:8">
      <c r="B43717" s="2" t="s">
        <v>44165</v>
      </c>
      <c r="C43717" s="2">
        <v>14</v>
      </c>
      <c r="D43717" s="2" t="s">
        <v>458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43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43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42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42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44174</v>
      </c>
      <c r="C43726" s="2">
        <v>41</v>
      </c>
      <c r="D43726" s="2" t="s">
        <v>458</v>
      </c>
      <c r="E43726" s="2"/>
      <c r="F43726" s="2"/>
      <c r="G43726" s="2"/>
      <c r="H43726" s="2"/>
    </row>
    <row r="43727" spans="2:8">
      <c r="B43727" s="2" t="s">
        <v>44175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18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40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40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42</v>
      </c>
      <c r="D43754" s="2" t="s">
        <v>458</v>
      </c>
      <c r="E43754" s="2"/>
      <c r="F43754" s="2"/>
      <c r="G43754" s="2"/>
      <c r="H43754" s="2"/>
    </row>
    <row r="43755" spans="2:8">
      <c r="B43755" s="2" t="s">
        <v>44203</v>
      </c>
      <c r="C43755" s="2">
        <v>45</v>
      </c>
      <c r="D43755" s="2" t="s">
        <v>458</v>
      </c>
      <c r="E43755" s="2"/>
      <c r="F43755" s="2"/>
      <c r="G43755" s="2"/>
      <c r="H43755" s="2"/>
    </row>
    <row r="43756" spans="2:8">
      <c r="B43756" s="2" t="s">
        <v>44204</v>
      </c>
      <c r="C43756" s="2">
        <v>44</v>
      </c>
      <c r="D43756" s="2" t="s">
        <v>458</v>
      </c>
      <c r="E43756" s="2"/>
      <c r="F43756" s="2"/>
      <c r="G43756" s="2"/>
      <c r="H43756" s="2"/>
    </row>
    <row r="43757" spans="2:8">
      <c r="B43757" s="2" t="s">
        <v>44205</v>
      </c>
      <c r="C43757" s="2">
        <v>43</v>
      </c>
      <c r="D43757" s="2" t="s">
        <v>458</v>
      </c>
      <c r="E43757" s="2"/>
      <c r="F43757" s="2"/>
      <c r="G43757" s="2"/>
      <c r="H43757" s="2"/>
    </row>
    <row r="43758" spans="2:8">
      <c r="B43758" s="2" t="s">
        <v>44206</v>
      </c>
      <c r="C43758" s="2">
        <v>39</v>
      </c>
      <c r="D43758" s="2" t="s">
        <v>458</v>
      </c>
      <c r="E43758" s="2"/>
      <c r="F43758" s="2"/>
      <c r="G43758" s="2"/>
      <c r="H43758" s="2"/>
    </row>
    <row r="43759" spans="2:8">
      <c r="B43759" s="2" t="s">
        <v>44207</v>
      </c>
      <c r="C43759" s="2">
        <v>32</v>
      </c>
      <c r="D43759" s="2" t="s">
        <v>458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458</v>
      </c>
      <c r="E43760" s="2"/>
      <c r="F43760" s="2"/>
      <c r="G43760" s="2"/>
      <c r="H43760" s="2"/>
    </row>
    <row r="43761" spans="2:8">
      <c r="B43761" s="2" t="s">
        <v>44209</v>
      </c>
      <c r="C43761" s="2">
        <v>20</v>
      </c>
      <c r="D43761" s="2" t="s">
        <v>458</v>
      </c>
      <c r="E43761" s="2"/>
      <c r="F43761" s="2"/>
      <c r="G43761" s="2"/>
      <c r="H43761" s="2"/>
    </row>
    <row r="43762" spans="2:8">
      <c r="B43762" s="2" t="s">
        <v>44210</v>
      </c>
      <c r="C43762" s="2">
        <v>42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44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46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41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36</v>
      </c>
      <c r="D43775" s="2" t="s">
        <v>458</v>
      </c>
      <c r="E43775" s="2"/>
      <c r="F43775" s="2"/>
      <c r="G43775" s="2"/>
      <c r="H43775" s="2"/>
    </row>
    <row r="43776" spans="2:8">
      <c r="B43776" s="2" t="s">
        <v>44224</v>
      </c>
      <c r="C43776" s="2">
        <v>38</v>
      </c>
      <c r="D43776" s="2" t="s">
        <v>458</v>
      </c>
      <c r="E43776" s="2"/>
      <c r="F43776" s="2"/>
      <c r="G43776" s="2"/>
      <c r="H43776" s="2"/>
    </row>
    <row r="43777" spans="2:8">
      <c r="B43777" s="2" t="s">
        <v>44225</v>
      </c>
      <c r="C43777" s="2">
        <v>39</v>
      </c>
      <c r="D43777" s="2" t="s">
        <v>458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458</v>
      </c>
      <c r="E43778" s="2"/>
      <c r="F43778" s="2"/>
      <c r="G43778" s="2"/>
      <c r="H43778" s="2"/>
    </row>
    <row r="43779" spans="2:8">
      <c r="B43779" s="2" t="s">
        <v>44227</v>
      </c>
      <c r="C43779" s="2">
        <v>38</v>
      </c>
      <c r="D43779" s="2" t="s">
        <v>458</v>
      </c>
      <c r="E43779" s="2"/>
      <c r="F43779" s="2"/>
      <c r="G43779" s="2"/>
      <c r="H43779" s="2"/>
    </row>
    <row r="43780" spans="2:8">
      <c r="B43780" s="2" t="s">
        <v>44228</v>
      </c>
      <c r="C43780" s="2">
        <v>36</v>
      </c>
      <c r="D43780" s="2" t="s">
        <v>458</v>
      </c>
      <c r="E43780" s="2"/>
      <c r="F43780" s="2"/>
      <c r="G43780" s="2"/>
      <c r="H43780" s="2"/>
    </row>
    <row r="43781" spans="2:8">
      <c r="B43781" s="2" t="s">
        <v>44229</v>
      </c>
      <c r="C43781" s="2">
        <v>19</v>
      </c>
      <c r="D43781" s="2" t="s">
        <v>458</v>
      </c>
      <c r="E43781" s="2"/>
      <c r="F43781" s="2"/>
      <c r="G43781" s="2"/>
      <c r="H43781" s="2"/>
    </row>
    <row r="43782" spans="2:8">
      <c r="B43782" s="2" t="s">
        <v>44230</v>
      </c>
      <c r="C43782" s="2">
        <v>16</v>
      </c>
      <c r="D43782" s="2" t="s">
        <v>458</v>
      </c>
      <c r="E43782" s="2"/>
      <c r="F43782" s="2"/>
      <c r="G43782" s="2"/>
      <c r="H43782" s="2"/>
    </row>
    <row r="43783" spans="2:8">
      <c r="B43783" s="2" t="s">
        <v>44231</v>
      </c>
      <c r="C43783" s="2">
        <v>14</v>
      </c>
      <c r="D43783" s="2" t="s">
        <v>458</v>
      </c>
      <c r="E43783" s="2"/>
      <c r="F43783" s="2"/>
      <c r="G43783" s="2"/>
      <c r="H43783" s="2"/>
    </row>
    <row r="43784" spans="2:8">
      <c r="B43784" s="2" t="s">
        <v>44232</v>
      </c>
      <c r="C43784" s="2">
        <v>43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14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5</v>
      </c>
      <c r="D43805" s="2" t="s">
        <v>458</v>
      </c>
      <c r="E43805" s="2"/>
      <c r="F43805" s="2"/>
      <c r="G43805" s="2"/>
      <c r="H43805" s="2"/>
    </row>
    <row r="43806" spans="2:8">
      <c r="B43806" s="2" t="s">
        <v>44254</v>
      </c>
      <c r="C43806" s="2">
        <v>13</v>
      </c>
      <c r="D43806" s="2" t="s">
        <v>458</v>
      </c>
      <c r="E43806" s="2"/>
      <c r="F43806" s="2"/>
      <c r="G43806" s="2"/>
      <c r="H43806" s="2"/>
    </row>
    <row r="43807" spans="2:8">
      <c r="B43807" s="2" t="s">
        <v>44255</v>
      </c>
      <c r="C43807" s="2">
        <v>17</v>
      </c>
      <c r="D43807" s="2" t="s">
        <v>458</v>
      </c>
      <c r="E43807" s="2"/>
      <c r="F43807" s="2"/>
      <c r="G43807" s="2"/>
      <c r="H43807" s="2"/>
    </row>
    <row r="43808" spans="2:8">
      <c r="B43808" s="2" t="s">
        <v>44256</v>
      </c>
      <c r="C43808" s="2">
        <v>28</v>
      </c>
      <c r="D43808" s="2" t="s">
        <v>458</v>
      </c>
      <c r="E43808" s="2"/>
      <c r="F43808" s="2"/>
      <c r="G43808" s="2"/>
      <c r="H43808" s="2"/>
    </row>
    <row r="43809" spans="2:8">
      <c r="B43809" s="2" t="s">
        <v>44257</v>
      </c>
      <c r="C43809" s="2">
        <v>28</v>
      </c>
      <c r="D43809" s="2" t="s">
        <v>458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8</v>
      </c>
      <c r="D43814" s="2" t="s">
        <v>458</v>
      </c>
      <c r="E43814" s="2"/>
      <c r="F43814" s="2"/>
      <c r="G43814" s="2"/>
      <c r="H43814" s="2"/>
    </row>
    <row r="43815" spans="2:8">
      <c r="B43815" s="2" t="s">
        <v>44263</v>
      </c>
      <c r="C43815" s="2">
        <v>13</v>
      </c>
      <c r="D43815" s="2" t="s">
        <v>458</v>
      </c>
      <c r="E43815" s="2"/>
      <c r="F43815" s="2"/>
      <c r="G43815" s="2"/>
      <c r="H43815" s="2"/>
    </row>
    <row r="43816" spans="2:8">
      <c r="B43816" s="2" t="s">
        <v>44264</v>
      </c>
      <c r="C43816" s="2">
        <v>16</v>
      </c>
      <c r="D43816" s="2" t="s">
        <v>458</v>
      </c>
      <c r="E43816" s="2"/>
      <c r="F43816" s="2"/>
      <c r="G43816" s="2"/>
      <c r="H43816" s="2"/>
    </row>
    <row r="43817" spans="2:8">
      <c r="B43817" s="2" t="s">
        <v>44265</v>
      </c>
      <c r="C43817" s="2">
        <v>18</v>
      </c>
      <c r="D43817" s="2" t="s">
        <v>458</v>
      </c>
      <c r="E43817" s="2"/>
      <c r="F43817" s="2"/>
      <c r="G43817" s="2"/>
      <c r="H43817" s="2"/>
    </row>
    <row r="43818" spans="2:8">
      <c r="B43818" s="2" t="s">
        <v>44266</v>
      </c>
      <c r="C43818" s="2">
        <v>20</v>
      </c>
      <c r="D43818" s="2" t="s">
        <v>458</v>
      </c>
      <c r="E43818" s="2"/>
      <c r="F43818" s="2"/>
      <c r="G43818" s="2"/>
      <c r="H43818" s="2"/>
    </row>
    <row r="43819" spans="2:8">
      <c r="B43819" s="2" t="s">
        <v>44267</v>
      </c>
      <c r="C43819" s="2">
        <v>20</v>
      </c>
      <c r="D43819" s="2" t="s">
        <v>458</v>
      </c>
      <c r="E43819" s="2"/>
      <c r="F43819" s="2"/>
      <c r="G43819" s="2"/>
      <c r="H43819" s="2"/>
    </row>
    <row r="43820" spans="2:8">
      <c r="B43820" s="2" t="s">
        <v>44268</v>
      </c>
      <c r="C43820" s="2">
        <v>18</v>
      </c>
      <c r="D43820" s="2" t="s">
        <v>458</v>
      </c>
      <c r="E43820" s="2"/>
      <c r="F43820" s="2"/>
      <c r="G43820" s="2"/>
      <c r="H43820" s="2"/>
    </row>
    <row r="43821" spans="2:8">
      <c r="B43821" s="2" t="s">
        <v>44269</v>
      </c>
      <c r="C43821" s="2">
        <v>17</v>
      </c>
      <c r="D43821" s="2" t="s">
        <v>458</v>
      </c>
      <c r="E43821" s="2"/>
      <c r="F43821" s="2"/>
      <c r="G43821" s="2"/>
      <c r="H43821" s="2"/>
    </row>
    <row r="43822" spans="2:8">
      <c r="B43822" s="2" t="s">
        <v>44270</v>
      </c>
      <c r="C43822" s="2">
        <v>13</v>
      </c>
      <c r="D43822" s="2" t="s">
        <v>458</v>
      </c>
      <c r="E43822" s="2"/>
      <c r="F43822" s="2"/>
      <c r="G43822" s="2"/>
      <c r="H43822" s="2"/>
    </row>
    <row r="43823" spans="2:8">
      <c r="B43823" s="2" t="s">
        <v>44271</v>
      </c>
      <c r="C43823" s="2">
        <v>7</v>
      </c>
      <c r="D43823" s="2" t="s">
        <v>458</v>
      </c>
      <c r="E43823" s="2"/>
      <c r="F43823" s="2"/>
      <c r="G43823" s="2"/>
      <c r="H43823" s="2"/>
    </row>
    <row r="43824" spans="2:8">
      <c r="B43824" s="2" t="s">
        <v>44272</v>
      </c>
      <c r="C43824" s="2">
        <v>42</v>
      </c>
      <c r="D43824" s="2" t="s">
        <v>458</v>
      </c>
      <c r="E43824" s="2"/>
      <c r="F43824" s="2"/>
      <c r="G43824" s="2"/>
      <c r="H43824" s="2"/>
    </row>
    <row r="43825" spans="2:8">
      <c r="B43825" s="2" t="s">
        <v>44273</v>
      </c>
      <c r="C43825" s="2">
        <v>41</v>
      </c>
      <c r="D43825" s="2" t="s">
        <v>458</v>
      </c>
      <c r="E43825" s="2"/>
      <c r="F43825" s="2"/>
      <c r="G43825" s="2"/>
      <c r="H43825" s="2"/>
    </row>
    <row r="43826" spans="2:8">
      <c r="B43826" s="2" t="s">
        <v>44274</v>
      </c>
      <c r="C43826" s="2">
        <v>42</v>
      </c>
      <c r="D43826" s="2" t="s">
        <v>458</v>
      </c>
      <c r="E43826" s="2"/>
      <c r="F43826" s="2"/>
      <c r="G43826" s="2"/>
      <c r="H43826" s="2"/>
    </row>
    <row r="43827" spans="2:8">
      <c r="B43827" s="2" t="s">
        <v>44275</v>
      </c>
      <c r="C43827" s="2">
        <v>42</v>
      </c>
      <c r="D43827" s="2" t="s">
        <v>458</v>
      </c>
      <c r="E43827" s="2"/>
      <c r="F43827" s="2"/>
      <c r="G43827" s="2"/>
      <c r="H43827" s="2"/>
    </row>
    <row r="43828" spans="2:8">
      <c r="B43828" s="2" t="s">
        <v>44276</v>
      </c>
      <c r="C43828" s="2">
        <v>40</v>
      </c>
      <c r="D43828" s="2" t="s">
        <v>458</v>
      </c>
      <c r="E43828" s="2"/>
      <c r="F43828" s="2"/>
      <c r="G43828" s="2"/>
      <c r="H43828" s="2"/>
    </row>
    <row r="43829" spans="2:8">
      <c r="B43829" s="2" t="s">
        <v>44277</v>
      </c>
      <c r="C43829" s="2">
        <v>38</v>
      </c>
      <c r="D43829" s="2" t="s">
        <v>458</v>
      </c>
      <c r="E43829" s="2"/>
      <c r="F43829" s="2"/>
      <c r="G43829" s="2"/>
      <c r="H43829" s="2"/>
    </row>
    <row r="43830" spans="2:8">
      <c r="B43830" s="2" t="s">
        <v>44278</v>
      </c>
      <c r="C43830" s="2">
        <v>38</v>
      </c>
      <c r="D43830" s="2" t="s">
        <v>458</v>
      </c>
      <c r="E43830" s="2"/>
      <c r="F43830" s="2"/>
      <c r="G43830" s="2"/>
      <c r="H43830" s="2"/>
    </row>
    <row r="43831" spans="2:8">
      <c r="B43831" s="2" t="s">
        <v>44279</v>
      </c>
      <c r="C43831" s="2">
        <v>38</v>
      </c>
      <c r="D43831" s="2" t="s">
        <v>458</v>
      </c>
      <c r="E43831" s="2"/>
      <c r="F43831" s="2"/>
      <c r="G43831" s="2"/>
      <c r="H43831" s="2"/>
    </row>
    <row r="43832" spans="2:8">
      <c r="B43832" s="2" t="s">
        <v>44280</v>
      </c>
      <c r="C43832" s="2">
        <v>37</v>
      </c>
      <c r="D43832" s="2" t="s">
        <v>458</v>
      </c>
      <c r="E43832" s="2"/>
      <c r="F43832" s="2"/>
      <c r="G43832" s="2"/>
      <c r="H43832" s="2"/>
    </row>
    <row r="43833" spans="2:8">
      <c r="B43833" s="2" t="s">
        <v>44281</v>
      </c>
      <c r="C43833" s="2">
        <v>37</v>
      </c>
      <c r="D43833" s="2" t="s">
        <v>458</v>
      </c>
      <c r="E43833" s="2"/>
      <c r="F43833" s="2"/>
      <c r="G43833" s="2"/>
      <c r="H43833" s="2"/>
    </row>
    <row r="43834" spans="2:8">
      <c r="B43834" s="2" t="s">
        <v>44282</v>
      </c>
      <c r="C43834" s="2">
        <v>35</v>
      </c>
      <c r="D43834" s="2" t="s">
        <v>458</v>
      </c>
      <c r="E43834" s="2"/>
      <c r="F43834" s="2"/>
      <c r="G43834" s="2"/>
      <c r="H43834" s="2"/>
    </row>
    <row r="43835" spans="2:8">
      <c r="B43835" s="2" t="s">
        <v>44283</v>
      </c>
      <c r="C43835" s="2">
        <v>17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15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26</v>
      </c>
      <c r="D43837" s="2" t="s">
        <v>458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458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458</v>
      </c>
      <c r="E43858" s="2"/>
      <c r="F43858" s="2"/>
      <c r="G43858" s="2"/>
      <c r="H43858" s="2"/>
    </row>
    <row r="43859" spans="2:8">
      <c r="B43859" s="2" t="s">
        <v>44307</v>
      </c>
      <c r="C43859" s="2">
        <v>32</v>
      </c>
      <c r="D43859" s="2" t="s">
        <v>458</v>
      </c>
      <c r="E43859" s="2"/>
      <c r="F43859" s="2"/>
      <c r="G43859" s="2"/>
      <c r="H43859" s="2"/>
    </row>
    <row r="43860" spans="2:8">
      <c r="B43860" s="2" t="s">
        <v>44308</v>
      </c>
      <c r="C43860" s="2">
        <v>31</v>
      </c>
      <c r="D43860" s="2" t="s">
        <v>458</v>
      </c>
      <c r="E43860" s="2"/>
      <c r="F43860" s="2"/>
      <c r="G43860" s="2"/>
      <c r="H43860" s="2"/>
    </row>
    <row r="43861" spans="2:8">
      <c r="B43861" s="2" t="s">
        <v>44309</v>
      </c>
      <c r="C43861" s="2">
        <v>32</v>
      </c>
      <c r="D43861" s="2" t="s">
        <v>458</v>
      </c>
      <c r="E43861" s="2"/>
      <c r="F43861" s="2"/>
      <c r="G43861" s="2"/>
      <c r="H43861" s="2"/>
    </row>
    <row r="43862" spans="2:8">
      <c r="B43862" s="2" t="s">
        <v>44310</v>
      </c>
      <c r="C43862" s="2">
        <v>30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44311</v>
      </c>
      <c r="C43863" s="2">
        <v>31</v>
      </c>
      <c r="D43863" s="2" t="s">
        <v>458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458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24</v>
      </c>
      <c r="D43885" s="2" t="s">
        <v>458</v>
      </c>
      <c r="E43885" s="2"/>
      <c r="F43885" s="2"/>
      <c r="G43885" s="2"/>
      <c r="H43885" s="2"/>
    </row>
    <row r="43886" spans="2:8">
      <c r="B43886" s="2" t="s">
        <v>44334</v>
      </c>
      <c r="C43886" s="2">
        <v>18</v>
      </c>
      <c r="D43886" s="2" t="s">
        <v>458</v>
      </c>
      <c r="E43886" s="2"/>
      <c r="F43886" s="2"/>
      <c r="G43886" s="2"/>
      <c r="H43886" s="2"/>
    </row>
    <row r="43887" spans="2:8">
      <c r="B43887" s="2" t="s">
        <v>44335</v>
      </c>
      <c r="C43887" s="2">
        <v>12</v>
      </c>
      <c r="D43887" s="2" t="s">
        <v>458</v>
      </c>
      <c r="E43887" s="2"/>
      <c r="F43887" s="2"/>
      <c r="G43887" s="2"/>
      <c r="H43887" s="2"/>
    </row>
    <row r="43888" spans="2:8">
      <c r="B43888" s="2" t="s">
        <v>44336</v>
      </c>
      <c r="C43888" s="2">
        <v>9</v>
      </c>
      <c r="D43888" s="2" t="s">
        <v>458</v>
      </c>
      <c r="E43888" s="2"/>
      <c r="F43888" s="2"/>
      <c r="G43888" s="2"/>
      <c r="H43888" s="2"/>
    </row>
    <row r="43889" spans="2:8">
      <c r="B43889" s="2" t="s">
        <v>44337</v>
      </c>
      <c r="C43889" s="2">
        <v>6</v>
      </c>
      <c r="D43889" s="2" t="s">
        <v>458</v>
      </c>
      <c r="E43889" s="2"/>
      <c r="F43889" s="2"/>
      <c r="G43889" s="2"/>
      <c r="H43889" s="2"/>
    </row>
    <row r="43890" spans="2:8">
      <c r="B43890" s="2" t="s">
        <v>44338</v>
      </c>
      <c r="C43890" s="2">
        <v>34</v>
      </c>
      <c r="D43890" s="2" t="s">
        <v>458</v>
      </c>
      <c r="E43890" s="2"/>
      <c r="F43890" s="2"/>
      <c r="G43890" s="2"/>
      <c r="H43890" s="2"/>
    </row>
    <row r="43891" spans="2:8">
      <c r="B43891" s="2" t="s">
        <v>44339</v>
      </c>
      <c r="C43891" s="2">
        <v>34</v>
      </c>
      <c r="D43891" s="2" t="s">
        <v>458</v>
      </c>
      <c r="E43891" s="2"/>
      <c r="F43891" s="2"/>
      <c r="G43891" s="2"/>
      <c r="H43891" s="2"/>
    </row>
    <row r="43892" spans="2:8">
      <c r="B43892" s="2" t="s">
        <v>44340</v>
      </c>
      <c r="C43892" s="2">
        <v>34</v>
      </c>
      <c r="D43892" s="2" t="s">
        <v>458</v>
      </c>
      <c r="E43892" s="2"/>
      <c r="F43892" s="2"/>
      <c r="G43892" s="2"/>
      <c r="H43892" s="2"/>
    </row>
    <row r="43893" spans="2:8">
      <c r="B43893" s="2" t="s">
        <v>44341</v>
      </c>
      <c r="C43893" s="2">
        <v>34</v>
      </c>
      <c r="D43893" s="2" t="s">
        <v>458</v>
      </c>
      <c r="E43893" s="2"/>
      <c r="F43893" s="2"/>
      <c r="G43893" s="2"/>
      <c r="H43893" s="2"/>
    </row>
    <row r="43894" spans="2:8">
      <c r="B43894" s="2" t="s">
        <v>44342</v>
      </c>
      <c r="C43894" s="2">
        <v>22</v>
      </c>
      <c r="D43894" s="2" t="s">
        <v>458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458</v>
      </c>
      <c r="E43895" s="2"/>
      <c r="F43895" s="2"/>
      <c r="G43895" s="2"/>
      <c r="H43895" s="2"/>
    </row>
    <row r="43896" spans="2:8">
      <c r="B43896" s="2" t="s">
        <v>44344</v>
      </c>
      <c r="C43896" s="2">
        <v>31</v>
      </c>
      <c r="D43896" s="2" t="s">
        <v>458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458</v>
      </c>
      <c r="E43897" s="2"/>
      <c r="F43897" s="2"/>
      <c r="G43897" s="2"/>
      <c r="H43897" s="2"/>
    </row>
    <row r="43898" spans="2:8">
      <c r="B43898" s="2" t="s">
        <v>44346</v>
      </c>
      <c r="C43898" s="2">
        <v>32</v>
      </c>
      <c r="D43898" s="2" t="s">
        <v>458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458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458</v>
      </c>
      <c r="E43900" s="2"/>
      <c r="F43900" s="2"/>
      <c r="G43900" s="2"/>
      <c r="H43900" s="2"/>
    </row>
    <row r="43901" spans="2:8">
      <c r="B43901" s="2" t="s">
        <v>44349</v>
      </c>
      <c r="C43901" s="2">
        <v>28</v>
      </c>
      <c r="D43901" s="2" t="s">
        <v>458</v>
      </c>
      <c r="E43901" s="2"/>
      <c r="F43901" s="2"/>
      <c r="G43901" s="2"/>
      <c r="H43901" s="2"/>
    </row>
    <row r="43902" spans="2:8">
      <c r="B43902" s="2" t="s">
        <v>44350</v>
      </c>
      <c r="C43902" s="2">
        <v>21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10</v>
      </c>
      <c r="D43919" s="2" t="s">
        <v>458</v>
      </c>
      <c r="E43919" s="2"/>
      <c r="F43919" s="2"/>
      <c r="G43919" s="2"/>
      <c r="H43919" s="2"/>
    </row>
    <row r="43920" spans="2:8">
      <c r="B43920" s="2" t="s">
        <v>44368</v>
      </c>
      <c r="C43920" s="2">
        <v>9</v>
      </c>
      <c r="D43920" s="2" t="s">
        <v>458</v>
      </c>
      <c r="E43920" s="2"/>
      <c r="F43920" s="2"/>
      <c r="G43920" s="2"/>
      <c r="H43920" s="2"/>
    </row>
    <row r="43921" spans="2:8">
      <c r="B43921" s="2" t="s">
        <v>44369</v>
      </c>
      <c r="C43921" s="2">
        <v>14</v>
      </c>
      <c r="D43921" s="2" t="s">
        <v>458</v>
      </c>
      <c r="E43921" s="2"/>
      <c r="F43921" s="2"/>
      <c r="G43921" s="2"/>
      <c r="H43921" s="2"/>
    </row>
    <row r="43922" spans="2:8">
      <c r="B43922" s="2" t="s">
        <v>44370</v>
      </c>
      <c r="C43922" s="2">
        <v>18</v>
      </c>
      <c r="D43922" s="2" t="s">
        <v>458</v>
      </c>
      <c r="E43922" s="2"/>
      <c r="F43922" s="2"/>
      <c r="G43922" s="2"/>
      <c r="H43922" s="2"/>
    </row>
    <row r="43923" spans="2:8">
      <c r="B43923" s="2" t="s">
        <v>44371</v>
      </c>
      <c r="C43923" s="2">
        <v>22</v>
      </c>
      <c r="D43923" s="2" t="s">
        <v>458</v>
      </c>
      <c r="E43923" s="2"/>
      <c r="F43923" s="2"/>
      <c r="G43923" s="2"/>
      <c r="H43923" s="2"/>
    </row>
    <row r="43924" spans="2:8">
      <c r="B43924" s="2" t="s">
        <v>44372</v>
      </c>
      <c r="C43924" s="2">
        <v>25</v>
      </c>
      <c r="D43924" s="2" t="s">
        <v>458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458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458</v>
      </c>
      <c r="E43926" s="2"/>
      <c r="F43926" s="2"/>
      <c r="G43926" s="2"/>
      <c r="H43926" s="2"/>
    </row>
    <row r="43927" spans="2:8">
      <c r="B43927" s="2" t="s">
        <v>44375</v>
      </c>
      <c r="C43927" s="2">
        <v>26</v>
      </c>
      <c r="D43927" s="2" t="s">
        <v>458</v>
      </c>
      <c r="E43927" s="2"/>
      <c r="F43927" s="2"/>
      <c r="G43927" s="2"/>
      <c r="H43927" s="2"/>
    </row>
    <row r="43928" spans="2:8">
      <c r="B43928" s="2" t="s">
        <v>44376</v>
      </c>
      <c r="C43928" s="2">
        <v>27</v>
      </c>
      <c r="D43928" s="2" t="s">
        <v>458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458</v>
      </c>
      <c r="E43929" s="2"/>
      <c r="F43929" s="2"/>
      <c r="G43929" s="2"/>
      <c r="H43929" s="2"/>
    </row>
    <row r="43930" spans="2:8">
      <c r="B43930" s="2" t="s">
        <v>44378</v>
      </c>
      <c r="C43930" s="2">
        <v>30</v>
      </c>
      <c r="D43930" s="2" t="s">
        <v>458</v>
      </c>
      <c r="E43930" s="2"/>
      <c r="F43930" s="2"/>
      <c r="G43930" s="2"/>
      <c r="H43930" s="2"/>
    </row>
    <row r="43931" spans="2:8">
      <c r="B43931" s="2" t="s">
        <v>44379</v>
      </c>
      <c r="C43931" s="2">
        <v>16</v>
      </c>
      <c r="D43931" s="2" t="s">
        <v>458</v>
      </c>
      <c r="E43931" s="2"/>
      <c r="F43931" s="2"/>
      <c r="G43931" s="2"/>
      <c r="H43931" s="2"/>
    </row>
    <row r="43932" spans="2:8">
      <c r="B43932" s="2" t="s">
        <v>44380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33</v>
      </c>
      <c r="D43938" s="2" t="s">
        <v>458</v>
      </c>
      <c r="E43938" s="2"/>
      <c r="F43938" s="2"/>
      <c r="G43938" s="2"/>
      <c r="H43938" s="2"/>
    </row>
    <row r="43939" spans="2:8">
      <c r="B43939" s="2" t="s">
        <v>44387</v>
      </c>
      <c r="C43939" s="2">
        <v>34</v>
      </c>
      <c r="D43939" s="2" t="s">
        <v>458</v>
      </c>
      <c r="E43939" s="2"/>
      <c r="F43939" s="2"/>
      <c r="G43939" s="2"/>
      <c r="H43939" s="2"/>
    </row>
    <row r="43940" spans="2:8">
      <c r="B43940" s="2" t="s">
        <v>44388</v>
      </c>
      <c r="C43940" s="2">
        <v>36</v>
      </c>
      <c r="D43940" s="2" t="s">
        <v>458</v>
      </c>
      <c r="E43940" s="2"/>
      <c r="F43940" s="2"/>
      <c r="G43940" s="2"/>
      <c r="H43940" s="2"/>
    </row>
    <row r="43941" spans="2:8">
      <c r="B43941" s="2" t="s">
        <v>44389</v>
      </c>
      <c r="C43941" s="2">
        <v>36</v>
      </c>
      <c r="D43941" s="2" t="s">
        <v>458</v>
      </c>
      <c r="E43941" s="2"/>
      <c r="F43941" s="2"/>
      <c r="G43941" s="2"/>
      <c r="H43941" s="2"/>
    </row>
    <row r="43942" spans="2:8">
      <c r="B43942" s="2" t="s">
        <v>44390</v>
      </c>
      <c r="C43942" s="2">
        <v>35</v>
      </c>
      <c r="D43942" s="2" t="s">
        <v>458</v>
      </c>
      <c r="E43942" s="2"/>
      <c r="F43942" s="2"/>
      <c r="G43942" s="2"/>
      <c r="H43942" s="2"/>
    </row>
    <row r="43943" spans="2:8">
      <c r="B43943" s="2" t="s">
        <v>44391</v>
      </c>
      <c r="C43943" s="2">
        <v>34</v>
      </c>
      <c r="D43943" s="2" t="s">
        <v>458</v>
      </c>
      <c r="E43943" s="2"/>
      <c r="F43943" s="2"/>
      <c r="G43943" s="2"/>
      <c r="H43943" s="2"/>
    </row>
    <row r="43944" spans="2:8">
      <c r="B43944" s="2" t="s">
        <v>44392</v>
      </c>
      <c r="C43944" s="2">
        <v>31</v>
      </c>
      <c r="D43944" s="2" t="s">
        <v>458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458</v>
      </c>
      <c r="E43945" s="2"/>
      <c r="F43945" s="2"/>
      <c r="G43945" s="2"/>
      <c r="H43945" s="2"/>
    </row>
    <row r="43946" spans="2:8">
      <c r="B43946" s="2" t="s">
        <v>44394</v>
      </c>
      <c r="C43946" s="2">
        <v>22</v>
      </c>
      <c r="D43946" s="2" t="s">
        <v>458</v>
      </c>
      <c r="E43946" s="2"/>
      <c r="F43946" s="2"/>
      <c r="G43946" s="2"/>
      <c r="H43946" s="2"/>
    </row>
    <row r="43947" spans="2:8">
      <c r="B43947" s="2" t="s">
        <v>44395</v>
      </c>
      <c r="C43947" s="2">
        <v>32</v>
      </c>
      <c r="D43947" s="2" t="s">
        <v>458</v>
      </c>
      <c r="E43947" s="2"/>
      <c r="F43947" s="2"/>
      <c r="G43947" s="2"/>
      <c r="H43947" s="2"/>
    </row>
    <row r="43948" spans="2:8">
      <c r="B43948" s="2" t="s">
        <v>44396</v>
      </c>
      <c r="C43948" s="2">
        <v>34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44397</v>
      </c>
      <c r="C43949" s="2">
        <v>36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44398</v>
      </c>
      <c r="C43950" s="2">
        <v>36</v>
      </c>
      <c r="D43950" s="2" t="s">
        <v>458</v>
      </c>
      <c r="E43950" s="2"/>
      <c r="F43950" s="2"/>
      <c r="G43950" s="2"/>
      <c r="H43950" s="2"/>
    </row>
    <row r="43951" spans="2:8">
      <c r="B43951" s="2" t="s">
        <v>44399</v>
      </c>
      <c r="C43951" s="2">
        <v>35</v>
      </c>
      <c r="D43951" s="2" t="s">
        <v>458</v>
      </c>
      <c r="E43951" s="2"/>
      <c r="F43951" s="2"/>
      <c r="G43951" s="2"/>
      <c r="H43951" s="2"/>
    </row>
    <row r="43952" spans="2:8">
      <c r="B43952" s="2" t="s">
        <v>44400</v>
      </c>
      <c r="C43952" s="2">
        <v>33</v>
      </c>
      <c r="D43952" s="2" t="s">
        <v>458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44402</v>
      </c>
      <c r="C43954" s="2">
        <v>22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11</v>
      </c>
      <c r="D43969" s="2" t="s">
        <v>458</v>
      </c>
      <c r="E43969" s="2"/>
      <c r="F43969" s="2"/>
      <c r="G43969" s="2"/>
      <c r="H43969" s="2"/>
    </row>
    <row r="43970" spans="2:8">
      <c r="B43970" s="2" t="s">
        <v>44418</v>
      </c>
      <c r="C43970" s="2">
        <v>16</v>
      </c>
      <c r="D43970" s="2" t="s">
        <v>458</v>
      </c>
      <c r="E43970" s="2"/>
      <c r="F43970" s="2"/>
      <c r="G43970" s="2"/>
      <c r="H43970" s="2"/>
    </row>
    <row r="43971" spans="2:8">
      <c r="B43971" s="2" t="s">
        <v>44419</v>
      </c>
      <c r="C43971" s="2">
        <v>21</v>
      </c>
      <c r="D43971" s="2" t="s">
        <v>458</v>
      </c>
      <c r="E43971" s="2"/>
      <c r="F43971" s="2"/>
      <c r="G43971" s="2"/>
      <c r="H43971" s="2"/>
    </row>
    <row r="43972" spans="2:8">
      <c r="B43972" s="2" t="s">
        <v>44420</v>
      </c>
      <c r="C43972" s="2">
        <v>25</v>
      </c>
      <c r="D43972" s="2" t="s">
        <v>458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458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458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458</v>
      </c>
      <c r="E43975" s="2"/>
      <c r="F43975" s="2"/>
      <c r="G43975" s="2"/>
      <c r="H43975" s="2"/>
    </row>
    <row r="43976" spans="2:8">
      <c r="B43976" s="2" t="s">
        <v>44424</v>
      </c>
      <c r="C43976" s="2">
        <v>24</v>
      </c>
      <c r="D43976" s="2" t="s">
        <v>458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44426</v>
      </c>
      <c r="C43978" s="2">
        <v>13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44427</v>
      </c>
      <c r="C43979" s="2">
        <v>15</v>
      </c>
      <c r="D43979" s="2" t="s">
        <v>458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458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458</v>
      </c>
      <c r="E43981" s="2"/>
      <c r="F43981" s="2"/>
      <c r="G43981" s="2"/>
      <c r="H43981" s="2"/>
    </row>
    <row r="43982" spans="2:8">
      <c r="B43982" s="2" t="s">
        <v>44430</v>
      </c>
      <c r="C43982" s="2">
        <v>28</v>
      </c>
      <c r="D43982" s="2" t="s">
        <v>458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44432</v>
      </c>
      <c r="C43984" s="2">
        <v>26</v>
      </c>
      <c r="D43984" s="2" t="s">
        <v>458</v>
      </c>
      <c r="E43984" s="2"/>
      <c r="F43984" s="2"/>
      <c r="G43984" s="2"/>
      <c r="H43984" s="2"/>
    </row>
    <row r="43985" spans="2:8">
      <c r="B43985" s="2" t="s">
        <v>44433</v>
      </c>
      <c r="C43985" s="2">
        <v>14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18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19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46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47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41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35</v>
      </c>
      <c r="D44015" s="2" t="s">
        <v>458</v>
      </c>
      <c r="E44015" s="2"/>
      <c r="F44015" s="2"/>
      <c r="G44015" s="2"/>
      <c r="H44015" s="2"/>
    </row>
    <row r="44016" spans="2:8">
      <c r="B44016" s="2" t="s">
        <v>44464</v>
      </c>
      <c r="C44016" s="2">
        <v>36</v>
      </c>
      <c r="D44016" s="2" t="s">
        <v>458</v>
      </c>
      <c r="E44016" s="2"/>
      <c r="F44016" s="2"/>
      <c r="G44016" s="2"/>
      <c r="H44016" s="2"/>
    </row>
    <row r="44017" spans="2:8">
      <c r="B44017" s="2" t="s">
        <v>44465</v>
      </c>
      <c r="C44017" s="2">
        <v>36</v>
      </c>
      <c r="D44017" s="2" t="s">
        <v>458</v>
      </c>
      <c r="E44017" s="2"/>
      <c r="F44017" s="2"/>
      <c r="G44017" s="2"/>
      <c r="H44017" s="2"/>
    </row>
    <row r="44018" spans="2:8">
      <c r="B44018" s="2" t="s">
        <v>44466</v>
      </c>
      <c r="C44018" s="2">
        <v>36</v>
      </c>
      <c r="D44018" s="2" t="s">
        <v>458</v>
      </c>
      <c r="E44018" s="2"/>
      <c r="F44018" s="2"/>
      <c r="G44018" s="2"/>
      <c r="H44018" s="2"/>
    </row>
    <row r="44019" spans="2:8">
      <c r="B44019" s="2" t="s">
        <v>44467</v>
      </c>
      <c r="C44019" s="2">
        <v>35</v>
      </c>
      <c r="D44019" s="2" t="s">
        <v>458</v>
      </c>
      <c r="E44019" s="2"/>
      <c r="F44019" s="2"/>
      <c r="G44019" s="2"/>
      <c r="H44019" s="2"/>
    </row>
    <row r="44020" spans="2:8">
      <c r="B44020" s="2" t="s">
        <v>44468</v>
      </c>
      <c r="C44020" s="2">
        <v>19</v>
      </c>
      <c r="D44020" s="2" t="s">
        <v>458</v>
      </c>
      <c r="E44020" s="2"/>
      <c r="F44020" s="2"/>
      <c r="G44020" s="2"/>
      <c r="H44020" s="2"/>
    </row>
    <row r="44021" spans="2:8">
      <c r="B44021" s="2" t="s">
        <v>44469</v>
      </c>
      <c r="C44021" s="2">
        <v>17</v>
      </c>
      <c r="D44021" s="2" t="s">
        <v>458</v>
      </c>
      <c r="E44021" s="2"/>
      <c r="F44021" s="2"/>
      <c r="G44021" s="2"/>
      <c r="H44021" s="2"/>
    </row>
    <row r="44022" spans="2:8">
      <c r="B44022" s="2" t="s">
        <v>44470</v>
      </c>
      <c r="C44022" s="2">
        <v>19</v>
      </c>
      <c r="D44022" s="2" t="s">
        <v>458</v>
      </c>
      <c r="E44022" s="2"/>
      <c r="F44022" s="2"/>
      <c r="G44022" s="2"/>
      <c r="H44022" s="2"/>
    </row>
    <row r="44023" spans="2:8">
      <c r="B44023" s="2" t="s">
        <v>44471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42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54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53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42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41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16</v>
      </c>
      <c r="D44055" s="2" t="s">
        <v>458</v>
      </c>
      <c r="E44055" s="2"/>
      <c r="F44055" s="2"/>
      <c r="G44055" s="2"/>
      <c r="H44055" s="2"/>
    </row>
    <row r="44056" spans="2:8">
      <c r="B44056" s="2" t="s">
        <v>44504</v>
      </c>
      <c r="C44056" s="2">
        <v>26</v>
      </c>
      <c r="D44056" s="2" t="s">
        <v>458</v>
      </c>
      <c r="E44056" s="2"/>
      <c r="F44056" s="2"/>
      <c r="G44056" s="2"/>
      <c r="H44056" s="2"/>
    </row>
    <row r="44057" spans="2:8">
      <c r="B44057" s="2" t="s">
        <v>44505</v>
      </c>
      <c r="C44057" s="2">
        <v>34</v>
      </c>
      <c r="D44057" s="2" t="s">
        <v>458</v>
      </c>
      <c r="E44057" s="2"/>
      <c r="F44057" s="2"/>
      <c r="G44057" s="2"/>
      <c r="H44057" s="2"/>
    </row>
    <row r="44058" spans="2:8">
      <c r="B44058" s="2" t="s">
        <v>44506</v>
      </c>
      <c r="C44058" s="2">
        <v>37</v>
      </c>
      <c r="D44058" s="2" t="s">
        <v>458</v>
      </c>
      <c r="E44058" s="2"/>
      <c r="F44058" s="2"/>
      <c r="G44058" s="2"/>
      <c r="H44058" s="2"/>
    </row>
    <row r="44059" spans="2:8">
      <c r="B44059" s="2" t="s">
        <v>44507</v>
      </c>
      <c r="C44059" s="2">
        <v>36</v>
      </c>
      <c r="D44059" s="2" t="s">
        <v>458</v>
      </c>
      <c r="E44059" s="2"/>
      <c r="F44059" s="2"/>
      <c r="G44059" s="2"/>
      <c r="H44059" s="2"/>
    </row>
    <row r="44060" spans="2:8">
      <c r="B44060" s="2" t="s">
        <v>44508</v>
      </c>
      <c r="C44060" s="2">
        <v>35</v>
      </c>
      <c r="D44060" s="2" t="s">
        <v>458</v>
      </c>
      <c r="E44060" s="2"/>
      <c r="F44060" s="2"/>
      <c r="G44060" s="2"/>
      <c r="H44060" s="2"/>
    </row>
    <row r="44061" spans="2:8">
      <c r="B44061" s="2" t="s">
        <v>44509</v>
      </c>
      <c r="C44061" s="2">
        <v>34</v>
      </c>
      <c r="D44061" s="2" t="s">
        <v>458</v>
      </c>
      <c r="E44061" s="2"/>
      <c r="F44061" s="2"/>
      <c r="G44061" s="2"/>
      <c r="H44061" s="2"/>
    </row>
    <row r="44062" spans="2:8">
      <c r="B44062" s="2" t="s">
        <v>44510</v>
      </c>
      <c r="C44062" s="2">
        <v>19</v>
      </c>
      <c r="D44062" s="2" t="s">
        <v>458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44512</v>
      </c>
      <c r="C44064" s="2">
        <v>30</v>
      </c>
      <c r="D44064" s="2" t="s">
        <v>458</v>
      </c>
      <c r="E44064" s="2"/>
      <c r="F44064" s="2"/>
      <c r="G44064" s="2"/>
      <c r="H44064" s="2"/>
    </row>
    <row r="44065" spans="2:8">
      <c r="B44065" s="2" t="s">
        <v>44513</v>
      </c>
      <c r="C44065" s="2">
        <v>30</v>
      </c>
      <c r="D44065" s="2" t="s">
        <v>458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458</v>
      </c>
      <c r="E44066" s="2"/>
      <c r="F44066" s="2"/>
      <c r="G44066" s="2"/>
      <c r="H44066" s="2"/>
    </row>
    <row r="44067" spans="2:8">
      <c r="B44067" s="2" t="s">
        <v>44515</v>
      </c>
      <c r="C44067" s="2">
        <v>30</v>
      </c>
      <c r="D44067" s="2" t="s">
        <v>458</v>
      </c>
      <c r="E44067" s="2"/>
      <c r="F44067" s="2"/>
      <c r="G44067" s="2"/>
      <c r="H44067" s="2"/>
    </row>
    <row r="44068" spans="2:8">
      <c r="B44068" s="2" t="s">
        <v>44516</v>
      </c>
      <c r="C44068" s="2">
        <v>30</v>
      </c>
      <c r="D44068" s="2" t="s">
        <v>458</v>
      </c>
      <c r="E44068" s="2"/>
      <c r="F44068" s="2"/>
      <c r="G44068" s="2"/>
      <c r="H44068" s="2"/>
    </row>
    <row r="44069" spans="2:8">
      <c r="B44069" s="2" t="s">
        <v>44517</v>
      </c>
      <c r="C44069" s="2">
        <v>29</v>
      </c>
      <c r="D44069" s="2" t="s">
        <v>458</v>
      </c>
      <c r="E44069" s="2"/>
      <c r="F44069" s="2"/>
      <c r="G44069" s="2"/>
      <c r="H44069" s="2"/>
    </row>
    <row r="44070" spans="2:8">
      <c r="B44070" s="2" t="s">
        <v>44518</v>
      </c>
      <c r="C44070" s="2">
        <v>28</v>
      </c>
      <c r="D44070" s="2" t="s">
        <v>458</v>
      </c>
      <c r="E44070" s="2"/>
      <c r="F44070" s="2"/>
      <c r="G44070" s="2"/>
      <c r="H44070" s="2"/>
    </row>
    <row r="44071" spans="2:8">
      <c r="B44071" s="2" t="s">
        <v>44519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25</v>
      </c>
      <c r="D44094" s="2" t="s">
        <v>458</v>
      </c>
      <c r="E44094" s="2"/>
      <c r="F44094" s="2"/>
      <c r="G44094" s="2"/>
      <c r="H44094" s="2"/>
    </row>
    <row r="44095" spans="2:8">
      <c r="B44095" s="2" t="s">
        <v>44543</v>
      </c>
      <c r="C44095" s="2">
        <v>25</v>
      </c>
      <c r="D44095" s="2" t="s">
        <v>458</v>
      </c>
      <c r="E44095" s="2"/>
      <c r="F44095" s="2"/>
      <c r="G44095" s="2"/>
      <c r="H44095" s="2"/>
    </row>
    <row r="44096" spans="2:8">
      <c r="B44096" s="2" t="s">
        <v>44544</v>
      </c>
      <c r="C44096" s="2">
        <v>23</v>
      </c>
      <c r="D44096" s="2" t="s">
        <v>458</v>
      </c>
      <c r="E44096" s="2"/>
      <c r="F44096" s="2"/>
      <c r="G44096" s="2"/>
      <c r="H44096" s="2"/>
    </row>
    <row r="44097" spans="2:8">
      <c r="B44097" s="2" t="s">
        <v>44545</v>
      </c>
      <c r="C44097" s="2">
        <v>21</v>
      </c>
      <c r="D44097" s="2" t="s">
        <v>458</v>
      </c>
      <c r="E44097" s="2"/>
      <c r="F44097" s="2"/>
      <c r="G44097" s="2"/>
      <c r="H44097" s="2"/>
    </row>
    <row r="44098" spans="2:8">
      <c r="B44098" s="2" t="s">
        <v>44546</v>
      </c>
      <c r="C44098" s="2">
        <v>34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19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18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6</v>
      </c>
      <c r="D44116" s="2" t="s">
        <v>458</v>
      </c>
      <c r="E44116" s="2"/>
      <c r="F44116" s="2"/>
      <c r="G44116" s="2"/>
      <c r="H44116" s="2"/>
    </row>
    <row r="44117" spans="2:8">
      <c r="B44117" s="2" t="s">
        <v>44565</v>
      </c>
      <c r="C44117" s="2">
        <v>24</v>
      </c>
      <c r="D44117" s="2" t="s">
        <v>458</v>
      </c>
      <c r="E44117" s="2"/>
      <c r="F44117" s="2"/>
      <c r="G44117" s="2"/>
      <c r="H44117" s="2"/>
    </row>
    <row r="44118" spans="2:8">
      <c r="B44118" s="2" t="s">
        <v>44566</v>
      </c>
      <c r="C44118" s="2">
        <v>25</v>
      </c>
      <c r="D44118" s="2" t="s">
        <v>458</v>
      </c>
      <c r="E44118" s="2"/>
      <c r="F44118" s="2"/>
      <c r="G44118" s="2"/>
      <c r="H44118" s="2"/>
    </row>
    <row r="44119" spans="2:8">
      <c r="B44119" s="2" t="s">
        <v>44567</v>
      </c>
      <c r="C44119" s="2">
        <v>26</v>
      </c>
      <c r="D44119" s="2" t="s">
        <v>458</v>
      </c>
      <c r="E44119" s="2"/>
      <c r="F44119" s="2"/>
      <c r="G44119" s="2"/>
      <c r="H44119" s="2"/>
    </row>
    <row r="44120" spans="2:8">
      <c r="B44120" s="2" t="s">
        <v>44568</v>
      </c>
      <c r="C44120" s="2">
        <v>26</v>
      </c>
      <c r="D44120" s="2" t="s">
        <v>458</v>
      </c>
      <c r="E44120" s="2"/>
      <c r="F44120" s="2"/>
      <c r="G44120" s="2"/>
      <c r="H44120" s="2"/>
    </row>
    <row r="44121" spans="2:8">
      <c r="B44121" s="2" t="s">
        <v>44569</v>
      </c>
      <c r="C44121" s="2">
        <v>24</v>
      </c>
      <c r="D44121" s="2" t="s">
        <v>458</v>
      </c>
      <c r="E44121" s="2"/>
      <c r="F44121" s="2"/>
      <c r="G44121" s="2"/>
      <c r="H44121" s="2"/>
    </row>
    <row r="44122" spans="2:8">
      <c r="B44122" s="2" t="s">
        <v>44570</v>
      </c>
      <c r="C44122" s="2">
        <v>22</v>
      </c>
      <c r="D44122" s="2" t="s">
        <v>458</v>
      </c>
      <c r="E44122" s="2"/>
      <c r="F44122" s="2"/>
      <c r="G44122" s="2"/>
      <c r="H44122" s="2"/>
    </row>
    <row r="44123" spans="2:8">
      <c r="B44123" s="2" t="s">
        <v>44571</v>
      </c>
      <c r="C44123" s="2">
        <v>18</v>
      </c>
      <c r="D44123" s="2" t="s">
        <v>458</v>
      </c>
      <c r="E44123" s="2"/>
      <c r="F44123" s="2"/>
      <c r="G44123" s="2"/>
      <c r="H44123" s="2"/>
    </row>
    <row r="44124" spans="2:8">
      <c r="B44124" s="2" t="s">
        <v>44572</v>
      </c>
      <c r="C44124" s="2">
        <v>35</v>
      </c>
      <c r="D44124" s="2" t="s">
        <v>458</v>
      </c>
      <c r="E44124" s="2"/>
      <c r="F44124" s="2"/>
      <c r="G44124" s="2"/>
      <c r="H44124" s="2"/>
    </row>
    <row r="44125" spans="2:8">
      <c r="B44125" s="2" t="s">
        <v>44573</v>
      </c>
      <c r="C44125" s="2">
        <v>37</v>
      </c>
      <c r="D44125" s="2" t="s">
        <v>458</v>
      </c>
      <c r="E44125" s="2"/>
      <c r="F44125" s="2"/>
      <c r="G44125" s="2"/>
      <c r="H44125" s="2"/>
    </row>
    <row r="44126" spans="2:8">
      <c r="B44126" s="2" t="s">
        <v>44574</v>
      </c>
      <c r="C44126" s="2">
        <v>37</v>
      </c>
      <c r="D44126" s="2" t="s">
        <v>458</v>
      </c>
      <c r="E44126" s="2"/>
      <c r="F44126" s="2"/>
      <c r="G44126" s="2"/>
      <c r="H44126" s="2"/>
    </row>
    <row r="44127" spans="2:8">
      <c r="B44127" s="2" t="s">
        <v>44575</v>
      </c>
      <c r="C44127" s="2">
        <v>37</v>
      </c>
      <c r="D44127" s="2" t="s">
        <v>458</v>
      </c>
      <c r="E44127" s="2"/>
      <c r="F44127" s="2"/>
      <c r="G44127" s="2"/>
      <c r="H44127" s="2"/>
    </row>
    <row r="44128" spans="2:8">
      <c r="B44128" s="2" t="s">
        <v>44576</v>
      </c>
      <c r="C44128" s="2">
        <v>35</v>
      </c>
      <c r="D44128" s="2" t="s">
        <v>458</v>
      </c>
      <c r="E44128" s="2"/>
      <c r="F44128" s="2"/>
      <c r="G44128" s="2"/>
      <c r="H44128" s="2"/>
    </row>
    <row r="44129" spans="2:8">
      <c r="B44129" s="2" t="s">
        <v>44577</v>
      </c>
      <c r="C44129" s="2">
        <v>33</v>
      </c>
      <c r="D44129" s="2" t="s">
        <v>458</v>
      </c>
      <c r="E44129" s="2"/>
      <c r="F44129" s="2"/>
      <c r="G44129" s="2"/>
      <c r="H44129" s="2"/>
    </row>
    <row r="44130" spans="2:8">
      <c r="B44130" s="2" t="s">
        <v>44578</v>
      </c>
      <c r="C44130" s="2">
        <v>35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31</v>
      </c>
      <c r="D44135" s="2" t="s">
        <v>458</v>
      </c>
      <c r="E44135" s="2"/>
      <c r="F44135" s="2"/>
      <c r="G44135" s="2"/>
      <c r="H44135" s="2"/>
    </row>
    <row r="44136" spans="2:8">
      <c r="B44136" s="2" t="s">
        <v>44584</v>
      </c>
      <c r="C44136" s="2">
        <v>31</v>
      </c>
      <c r="D44136" s="2" t="s">
        <v>458</v>
      </c>
      <c r="E44136" s="2"/>
      <c r="F44136" s="2"/>
      <c r="G44136" s="2"/>
      <c r="H44136" s="2"/>
    </row>
    <row r="44137" spans="2:8">
      <c r="B44137" s="2" t="s">
        <v>44585</v>
      </c>
      <c r="C44137" s="2">
        <v>30</v>
      </c>
      <c r="D44137" s="2" t="s">
        <v>458</v>
      </c>
      <c r="E44137" s="2"/>
      <c r="F44137" s="2"/>
      <c r="G44137" s="2"/>
      <c r="H44137" s="2"/>
    </row>
    <row r="44138" spans="2:8">
      <c r="B44138" s="2" t="s">
        <v>44586</v>
      </c>
      <c r="C44138" s="2">
        <v>29</v>
      </c>
      <c r="D44138" s="2" t="s">
        <v>458</v>
      </c>
      <c r="E44138" s="2"/>
      <c r="F44138" s="2"/>
      <c r="G44138" s="2"/>
      <c r="H44138" s="2"/>
    </row>
    <row r="44139" spans="2:8">
      <c r="B44139" s="2" t="s">
        <v>44587</v>
      </c>
      <c r="C44139" s="2">
        <v>28</v>
      </c>
      <c r="D44139" s="2" t="s">
        <v>458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458</v>
      </c>
      <c r="E44140" s="2"/>
      <c r="F44140" s="2"/>
      <c r="G44140" s="2"/>
      <c r="H44140" s="2"/>
    </row>
    <row r="44141" spans="2:8">
      <c r="B44141" s="2" t="s">
        <v>44589</v>
      </c>
      <c r="C44141" s="2">
        <v>35</v>
      </c>
      <c r="D44141" s="2" t="s">
        <v>458</v>
      </c>
      <c r="E44141" s="2"/>
      <c r="F44141" s="2"/>
      <c r="G44141" s="2"/>
      <c r="H44141" s="2"/>
    </row>
    <row r="44142" spans="2:8">
      <c r="B44142" s="2" t="s">
        <v>44590</v>
      </c>
      <c r="C44142" s="2">
        <v>35</v>
      </c>
      <c r="D44142" s="2" t="s">
        <v>458</v>
      </c>
      <c r="E44142" s="2"/>
      <c r="F44142" s="2"/>
      <c r="G44142" s="2"/>
      <c r="H44142" s="2"/>
    </row>
    <row r="44143" spans="2:8">
      <c r="B44143" s="2" t="s">
        <v>44591</v>
      </c>
      <c r="C44143" s="2">
        <v>34</v>
      </c>
      <c r="D44143" s="2" t="s">
        <v>458</v>
      </c>
      <c r="E44143" s="2"/>
      <c r="F44143" s="2"/>
      <c r="G44143" s="2"/>
      <c r="H44143" s="2"/>
    </row>
    <row r="44144" spans="2:8">
      <c r="B44144" s="2" t="s">
        <v>44592</v>
      </c>
      <c r="C44144" s="2">
        <v>34</v>
      </c>
      <c r="D44144" s="2" t="s">
        <v>458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458</v>
      </c>
      <c r="E44145" s="2"/>
      <c r="F44145" s="2"/>
      <c r="G44145" s="2"/>
      <c r="H44145" s="2"/>
    </row>
    <row r="44146" spans="2:8">
      <c r="B44146" s="2" t="s">
        <v>44594</v>
      </c>
      <c r="C44146" s="2">
        <v>30</v>
      </c>
      <c r="D44146" s="2" t="s">
        <v>458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458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458</v>
      </c>
      <c r="E44148" s="2"/>
      <c r="F44148" s="2"/>
      <c r="G44148" s="2"/>
      <c r="H44148" s="2"/>
    </row>
    <row r="44149" spans="2:8">
      <c r="B44149" s="2" t="s">
        <v>44597</v>
      </c>
      <c r="C44149" s="2">
        <v>26</v>
      </c>
      <c r="D44149" s="2" t="s">
        <v>458</v>
      </c>
      <c r="E44149" s="2"/>
      <c r="F44149" s="2"/>
      <c r="G44149" s="2"/>
      <c r="H44149" s="2"/>
    </row>
    <row r="44150" spans="2:8">
      <c r="B44150" s="2" t="s">
        <v>44598</v>
      </c>
      <c r="C44150" s="2">
        <v>27</v>
      </c>
      <c r="D44150" s="2" t="s">
        <v>458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458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458</v>
      </c>
      <c r="E44152" s="2"/>
      <c r="F44152" s="2"/>
      <c r="G44152" s="2"/>
      <c r="H44152" s="2"/>
    </row>
    <row r="44153" spans="2:8">
      <c r="B44153" s="2" t="s">
        <v>44601</v>
      </c>
      <c r="C44153" s="2">
        <v>29</v>
      </c>
      <c r="D44153" s="2" t="s">
        <v>458</v>
      </c>
      <c r="E44153" s="2"/>
      <c r="F44153" s="2"/>
      <c r="G44153" s="2"/>
      <c r="H44153" s="2"/>
    </row>
    <row r="44154" spans="2:8">
      <c r="B44154" s="2" t="s">
        <v>44602</v>
      </c>
      <c r="C44154" s="2">
        <v>29</v>
      </c>
      <c r="D44154" s="2" t="s">
        <v>458</v>
      </c>
      <c r="E44154" s="2"/>
      <c r="F44154" s="2"/>
      <c r="G44154" s="2"/>
      <c r="H44154" s="2"/>
    </row>
    <row r="44155" spans="2:8">
      <c r="B44155" s="2" t="s">
        <v>44603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458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458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458</v>
      </c>
      <c r="E44163" s="2"/>
      <c r="F44163" s="2"/>
      <c r="G44163" s="2"/>
      <c r="H44163" s="2"/>
    </row>
    <row r="44164" spans="2:8">
      <c r="B44164" s="2" t="s">
        <v>44612</v>
      </c>
      <c r="C44164" s="2">
        <v>30</v>
      </c>
      <c r="D44164" s="2" t="s">
        <v>458</v>
      </c>
      <c r="E44164" s="2"/>
      <c r="F44164" s="2"/>
      <c r="G44164" s="2"/>
      <c r="H44164" s="2"/>
    </row>
    <row r="44165" spans="2:8">
      <c r="B44165" s="2" t="s">
        <v>44613</v>
      </c>
      <c r="C44165" s="2">
        <v>30</v>
      </c>
      <c r="D44165" s="2" t="s">
        <v>458</v>
      </c>
      <c r="E44165" s="2"/>
      <c r="F44165" s="2"/>
      <c r="G44165" s="2"/>
      <c r="H44165" s="2"/>
    </row>
    <row r="44166" spans="2:8">
      <c r="B44166" s="2" t="s">
        <v>44614</v>
      </c>
      <c r="C44166" s="2">
        <v>29</v>
      </c>
      <c r="D44166" s="2" t="s">
        <v>458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458</v>
      </c>
      <c r="E44167" s="2"/>
      <c r="F44167" s="2"/>
      <c r="G44167" s="2"/>
      <c r="H44167" s="2"/>
    </row>
    <row r="44168" spans="2:8">
      <c r="B44168" s="2" t="s">
        <v>44616</v>
      </c>
      <c r="C44168" s="2">
        <v>27</v>
      </c>
      <c r="D44168" s="2" t="s">
        <v>458</v>
      </c>
      <c r="E44168" s="2"/>
      <c r="F44168" s="2"/>
      <c r="G44168" s="2"/>
      <c r="H44168" s="2"/>
    </row>
    <row r="44169" spans="2:8">
      <c r="B44169" s="2" t="s">
        <v>44617</v>
      </c>
      <c r="C44169" s="2">
        <v>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14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18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31</v>
      </c>
      <c r="D44173" s="2" t="s">
        <v>458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458</v>
      </c>
      <c r="E44174" s="2"/>
      <c r="F44174" s="2"/>
      <c r="G44174" s="2"/>
      <c r="H44174" s="2"/>
    </row>
    <row r="44175" spans="2:8">
      <c r="B44175" s="2" t="s">
        <v>44623</v>
      </c>
      <c r="C44175" s="2">
        <v>33</v>
      </c>
      <c r="D44175" s="2" t="s">
        <v>458</v>
      </c>
      <c r="E44175" s="2"/>
      <c r="F44175" s="2"/>
      <c r="G44175" s="2"/>
      <c r="H44175" s="2"/>
    </row>
    <row r="44176" spans="2:8">
      <c r="B44176" s="2" t="s">
        <v>44624</v>
      </c>
      <c r="C44176" s="2">
        <v>33</v>
      </c>
      <c r="D44176" s="2" t="s">
        <v>458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458</v>
      </c>
      <c r="E44177" s="2"/>
      <c r="F44177" s="2"/>
      <c r="G44177" s="2"/>
      <c r="H44177" s="2"/>
    </row>
    <row r="44178" spans="2:8">
      <c r="B44178" s="2" t="s">
        <v>44626</v>
      </c>
      <c r="C44178" s="2">
        <v>31</v>
      </c>
      <c r="D44178" s="2" t="s">
        <v>458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458</v>
      </c>
      <c r="E44179" s="2"/>
      <c r="F44179" s="2"/>
      <c r="G44179" s="2"/>
      <c r="H44179" s="2"/>
    </row>
    <row r="44180" spans="2:8">
      <c r="B44180" s="2" t="s">
        <v>44628</v>
      </c>
      <c r="C44180" s="2">
        <v>16</v>
      </c>
      <c r="D44180" s="2" t="s">
        <v>458</v>
      </c>
      <c r="E44180" s="2"/>
      <c r="F44180" s="2"/>
      <c r="G44180" s="2"/>
      <c r="H44180" s="2"/>
    </row>
    <row r="44181" spans="2:8">
      <c r="B44181" s="2" t="s">
        <v>44629</v>
      </c>
      <c r="C44181" s="2">
        <v>29</v>
      </c>
      <c r="D44181" s="2" t="s">
        <v>458</v>
      </c>
      <c r="E44181" s="2"/>
      <c r="F44181" s="2"/>
      <c r="G44181" s="2"/>
      <c r="H44181" s="2"/>
    </row>
    <row r="44182" spans="2:8">
      <c r="B44182" s="2" t="s">
        <v>44630</v>
      </c>
      <c r="C44182" s="2">
        <v>29</v>
      </c>
      <c r="D44182" s="2" t="s">
        <v>458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458</v>
      </c>
      <c r="E44183" s="2"/>
      <c r="F44183" s="2"/>
      <c r="G44183" s="2"/>
      <c r="H44183" s="2"/>
    </row>
    <row r="44184" spans="2:8">
      <c r="B44184" s="2" t="s">
        <v>44632</v>
      </c>
      <c r="C44184" s="2">
        <v>30</v>
      </c>
      <c r="D44184" s="2" t="s">
        <v>458</v>
      </c>
      <c r="E44184" s="2"/>
      <c r="F44184" s="2"/>
      <c r="G44184" s="2"/>
      <c r="H44184" s="2"/>
    </row>
    <row r="44185" spans="2:8">
      <c r="B44185" s="2" t="s">
        <v>44633</v>
      </c>
      <c r="C44185" s="2">
        <v>30</v>
      </c>
      <c r="D44185" s="2" t="s">
        <v>458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458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458</v>
      </c>
      <c r="E44187" s="2"/>
      <c r="F44187" s="2"/>
      <c r="G44187" s="2"/>
      <c r="H44187" s="2"/>
    </row>
    <row r="44188" spans="2:8">
      <c r="B44188" s="2" t="s">
        <v>44636</v>
      </c>
      <c r="C44188" s="2">
        <v>21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26</v>
      </c>
      <c r="D44196" s="2" t="s">
        <v>458</v>
      </c>
      <c r="E44196" s="2"/>
      <c r="F44196" s="2"/>
      <c r="G44196" s="2"/>
      <c r="H44196" s="2"/>
    </row>
    <row r="44197" spans="2:8">
      <c r="B44197" s="2" t="s">
        <v>44645</v>
      </c>
      <c r="C44197" s="2">
        <v>27</v>
      </c>
      <c r="D44197" s="2" t="s">
        <v>458</v>
      </c>
      <c r="E44197" s="2"/>
      <c r="F44197" s="2"/>
      <c r="G44197" s="2"/>
      <c r="H44197" s="2"/>
    </row>
    <row r="44198" spans="2:8">
      <c r="B44198" s="2" t="s">
        <v>44646</v>
      </c>
      <c r="C44198" s="2">
        <v>27</v>
      </c>
      <c r="D44198" s="2" t="s">
        <v>458</v>
      </c>
      <c r="E44198" s="2"/>
      <c r="F44198" s="2"/>
      <c r="G44198" s="2"/>
      <c r="H44198" s="2"/>
    </row>
    <row r="44199" spans="2:8">
      <c r="B44199" s="2" t="s">
        <v>44647</v>
      </c>
      <c r="C44199" s="2">
        <v>27</v>
      </c>
      <c r="D44199" s="2" t="s">
        <v>458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458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458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458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18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11</v>
      </c>
      <c r="D44244" s="2" t="s">
        <v>458</v>
      </c>
      <c r="E44244" s="2"/>
      <c r="F44244" s="2"/>
      <c r="G44244" s="2"/>
      <c r="H44244" s="2"/>
    </row>
    <row r="44245" spans="2:8">
      <c r="B44245" s="2" t="s">
        <v>44693</v>
      </c>
      <c r="C44245" s="2">
        <v>15</v>
      </c>
      <c r="D44245" s="2" t="s">
        <v>458</v>
      </c>
      <c r="E44245" s="2"/>
      <c r="F44245" s="2"/>
      <c r="G44245" s="2"/>
      <c r="H44245" s="2"/>
    </row>
    <row r="44246" spans="2:8">
      <c r="B44246" s="2" t="s">
        <v>44694</v>
      </c>
      <c r="C44246" s="2">
        <v>20</v>
      </c>
      <c r="D44246" s="2" t="s">
        <v>458</v>
      </c>
      <c r="E44246" s="2"/>
      <c r="F44246" s="2"/>
      <c r="G44246" s="2"/>
      <c r="H44246" s="2"/>
    </row>
    <row r="44247" spans="2:8">
      <c r="B44247" s="2" t="s">
        <v>44695</v>
      </c>
      <c r="C44247" s="2">
        <v>25</v>
      </c>
      <c r="D44247" s="2" t="s">
        <v>458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44698</v>
      </c>
      <c r="C44250" s="2">
        <v>28</v>
      </c>
      <c r="D44250" s="2" t="s">
        <v>458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458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458</v>
      </c>
      <c r="E44252" s="2"/>
      <c r="F44252" s="2"/>
      <c r="G44252" s="2"/>
      <c r="H44252" s="2"/>
    </row>
    <row r="44253" spans="2:8">
      <c r="B44253" s="2" t="s">
        <v>44701</v>
      </c>
      <c r="C44253" s="2">
        <v>15</v>
      </c>
      <c r="D44253" s="2" t="s">
        <v>458</v>
      </c>
      <c r="E44253" s="2"/>
      <c r="F44253" s="2"/>
      <c r="G44253" s="2"/>
      <c r="H44253" s="2"/>
    </row>
    <row r="44254" spans="2:8">
      <c r="B44254" s="2" t="s">
        <v>44702</v>
      </c>
      <c r="C44254" s="2">
        <v>15</v>
      </c>
      <c r="D44254" s="2" t="s">
        <v>458</v>
      </c>
      <c r="E44254" s="2"/>
      <c r="F44254" s="2"/>
      <c r="G44254" s="2"/>
      <c r="H44254" s="2"/>
    </row>
    <row r="44255" spans="2:8">
      <c r="B44255" s="2" t="s">
        <v>44703</v>
      </c>
      <c r="C44255" s="2">
        <v>14</v>
      </c>
      <c r="D44255" s="2" t="s">
        <v>458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458</v>
      </c>
      <c r="E44256" s="2"/>
      <c r="F44256" s="2"/>
      <c r="G44256" s="2"/>
      <c r="H44256" s="2"/>
    </row>
    <row r="44257" spans="2:8">
      <c r="B44257" s="2" t="s">
        <v>44705</v>
      </c>
      <c r="C44257" s="2">
        <v>31</v>
      </c>
      <c r="D44257" s="2" t="s">
        <v>458</v>
      </c>
      <c r="E44257" s="2"/>
      <c r="F44257" s="2"/>
      <c r="G44257" s="2"/>
      <c r="H44257" s="2"/>
    </row>
    <row r="44258" spans="2:8">
      <c r="B44258" s="2" t="s">
        <v>44706</v>
      </c>
      <c r="C44258" s="2">
        <v>33</v>
      </c>
      <c r="D44258" s="2" t="s">
        <v>458</v>
      </c>
      <c r="E44258" s="2"/>
      <c r="F44258" s="2"/>
      <c r="G44258" s="2"/>
      <c r="H44258" s="2"/>
    </row>
    <row r="44259" spans="2:8">
      <c r="B44259" s="2" t="s">
        <v>44707</v>
      </c>
      <c r="C44259" s="2">
        <v>33</v>
      </c>
      <c r="D44259" s="2" t="s">
        <v>458</v>
      </c>
      <c r="E44259" s="2"/>
      <c r="F44259" s="2"/>
      <c r="G44259" s="2"/>
      <c r="H44259" s="2"/>
    </row>
    <row r="44260" spans="2:8">
      <c r="B44260" s="2" t="s">
        <v>44708</v>
      </c>
      <c r="C44260" s="2">
        <v>33</v>
      </c>
      <c r="D44260" s="2" t="s">
        <v>458</v>
      </c>
      <c r="E44260" s="2"/>
      <c r="F44260" s="2"/>
      <c r="G44260" s="2"/>
      <c r="H44260" s="2"/>
    </row>
    <row r="44261" spans="2:8">
      <c r="B44261" s="2" t="s">
        <v>44709</v>
      </c>
      <c r="C44261" s="2">
        <v>31</v>
      </c>
      <c r="D44261" s="2" t="s">
        <v>458</v>
      </c>
      <c r="E44261" s="2"/>
      <c r="F44261" s="2"/>
      <c r="G44261" s="2"/>
      <c r="H44261" s="2"/>
    </row>
    <row r="44262" spans="2:8">
      <c r="B44262" s="2" t="s">
        <v>44710</v>
      </c>
      <c r="C44262" s="2">
        <v>18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21</v>
      </c>
      <c r="D44280" s="2" t="s">
        <v>458</v>
      </c>
      <c r="E44280" s="2"/>
      <c r="F44280" s="2"/>
      <c r="G44280" s="2"/>
      <c r="H44280" s="2"/>
    </row>
    <row r="44281" spans="2:8">
      <c r="B44281" s="2" t="s">
        <v>44729</v>
      </c>
      <c r="C44281" s="2">
        <v>21</v>
      </c>
      <c r="D44281" s="2" t="s">
        <v>458</v>
      </c>
      <c r="E44281" s="2"/>
      <c r="F44281" s="2"/>
      <c r="G44281" s="2"/>
      <c r="H44281" s="2"/>
    </row>
    <row r="44282" spans="2:8">
      <c r="B44282" s="2" t="s">
        <v>44730</v>
      </c>
      <c r="C44282" s="2">
        <v>23</v>
      </c>
      <c r="D44282" s="2" t="s">
        <v>458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458</v>
      </c>
      <c r="E44283" s="2"/>
      <c r="F44283" s="2"/>
      <c r="G44283" s="2"/>
      <c r="H44283" s="2"/>
    </row>
    <row r="44284" spans="2:8">
      <c r="B44284" s="2" t="s">
        <v>44732</v>
      </c>
      <c r="C44284" s="2">
        <v>30</v>
      </c>
      <c r="D44284" s="2" t="s">
        <v>458</v>
      </c>
      <c r="E44284" s="2"/>
      <c r="F44284" s="2"/>
      <c r="G44284" s="2"/>
      <c r="H44284" s="2"/>
    </row>
    <row r="44285" spans="2:8">
      <c r="B44285" s="2" t="s">
        <v>44733</v>
      </c>
      <c r="C44285" s="2">
        <v>32</v>
      </c>
      <c r="D44285" s="2" t="s">
        <v>458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458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458</v>
      </c>
      <c r="E44287" s="2"/>
      <c r="F44287" s="2"/>
      <c r="G44287" s="2"/>
      <c r="H44287" s="2"/>
    </row>
    <row r="44288" spans="2:8">
      <c r="B44288" s="2" t="s">
        <v>44736</v>
      </c>
      <c r="C44288" s="2">
        <v>28</v>
      </c>
      <c r="D44288" s="2" t="s">
        <v>458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458</v>
      </c>
      <c r="E44289" s="2"/>
      <c r="F44289" s="2"/>
      <c r="G44289" s="2"/>
      <c r="H44289" s="2"/>
    </row>
    <row r="44290" spans="2:8">
      <c r="B44290" s="2" t="s">
        <v>44738</v>
      </c>
      <c r="C44290" s="2">
        <v>18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43</v>
      </c>
      <c r="D44298" s="2" t="s">
        <v>458</v>
      </c>
      <c r="E44298" s="2"/>
      <c r="F44298" s="2"/>
      <c r="G44298" s="2"/>
      <c r="H44298" s="2"/>
    </row>
    <row r="44299" spans="2:8">
      <c r="B44299" s="2" t="s">
        <v>44747</v>
      </c>
      <c r="C44299" s="2">
        <v>40</v>
      </c>
      <c r="D44299" s="2" t="s">
        <v>458</v>
      </c>
      <c r="E44299" s="2"/>
      <c r="F44299" s="2"/>
      <c r="G44299" s="2"/>
      <c r="H44299" s="2"/>
    </row>
    <row r="44300" spans="2:8">
      <c r="B44300" s="2" t="s">
        <v>44748</v>
      </c>
      <c r="C44300" s="2">
        <v>39</v>
      </c>
      <c r="D44300" s="2" t="s">
        <v>458</v>
      </c>
      <c r="E44300" s="2"/>
      <c r="F44300" s="2"/>
      <c r="G44300" s="2"/>
      <c r="H44300" s="2"/>
    </row>
    <row r="44301" spans="2:8">
      <c r="B44301" s="2" t="s">
        <v>44749</v>
      </c>
      <c r="C44301" s="2">
        <v>40</v>
      </c>
      <c r="D44301" s="2" t="s">
        <v>458</v>
      </c>
      <c r="E44301" s="2"/>
      <c r="F44301" s="2"/>
      <c r="G44301" s="2"/>
      <c r="H44301" s="2"/>
    </row>
    <row r="44302" spans="2:8">
      <c r="B44302" s="2" t="s">
        <v>44750</v>
      </c>
      <c r="C44302" s="2">
        <v>40</v>
      </c>
      <c r="D44302" s="2" t="s">
        <v>458</v>
      </c>
      <c r="E44302" s="2"/>
      <c r="F44302" s="2"/>
      <c r="G44302" s="2"/>
      <c r="H44302" s="2"/>
    </row>
    <row r="44303" spans="2:8">
      <c r="B44303" s="2" t="s">
        <v>44751</v>
      </c>
      <c r="C44303" s="2">
        <v>39</v>
      </c>
      <c r="D44303" s="2" t="s">
        <v>458</v>
      </c>
      <c r="E44303" s="2"/>
      <c r="F44303" s="2"/>
      <c r="G44303" s="2"/>
      <c r="H44303" s="2"/>
    </row>
    <row r="44304" spans="2:8">
      <c r="B44304" s="2" t="s">
        <v>44752</v>
      </c>
      <c r="C44304" s="2">
        <v>38</v>
      </c>
      <c r="D44304" s="2" t="s">
        <v>458</v>
      </c>
      <c r="E44304" s="2"/>
      <c r="F44304" s="2"/>
      <c r="G44304" s="2"/>
      <c r="H44304" s="2"/>
    </row>
    <row r="44305" spans="2:8">
      <c r="B44305" s="2" t="s">
        <v>44753</v>
      </c>
      <c r="C44305" s="2">
        <v>37</v>
      </c>
      <c r="D44305" s="2" t="s">
        <v>458</v>
      </c>
      <c r="E44305" s="2"/>
      <c r="F44305" s="2"/>
      <c r="G44305" s="2"/>
      <c r="H44305" s="2"/>
    </row>
    <row r="44306" spans="2:8">
      <c r="B44306" s="2" t="s">
        <v>44754</v>
      </c>
      <c r="C44306" s="2">
        <v>36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44755</v>
      </c>
      <c r="C44307" s="2">
        <v>34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44756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16</v>
      </c>
      <c r="D44311" s="2" t="s">
        <v>458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19</v>
      </c>
      <c r="D44353" s="2" t="s">
        <v>458</v>
      </c>
      <c r="E44353" s="2"/>
      <c r="F44353" s="2"/>
      <c r="G44353" s="2"/>
      <c r="H44353" s="2"/>
    </row>
    <row r="44354" spans="2:8">
      <c r="B44354" s="2" t="s">
        <v>44802</v>
      </c>
      <c r="C44354" s="2">
        <v>19</v>
      </c>
      <c r="D44354" s="2" t="s">
        <v>458</v>
      </c>
      <c r="E44354" s="2"/>
      <c r="F44354" s="2"/>
      <c r="G44354" s="2"/>
      <c r="H44354" s="2"/>
    </row>
    <row r="44355" spans="2:8">
      <c r="B44355" s="2" t="s">
        <v>44803</v>
      </c>
      <c r="C44355" s="2">
        <v>18</v>
      </c>
      <c r="D44355" s="2" t="s">
        <v>458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458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458</v>
      </c>
      <c r="E44357" s="2"/>
      <c r="F44357" s="2"/>
      <c r="G44357" s="2"/>
      <c r="H44357" s="2"/>
    </row>
    <row r="44358" spans="2:8">
      <c r="B44358" s="2" t="s">
        <v>44806</v>
      </c>
      <c r="C44358" s="2">
        <v>33</v>
      </c>
      <c r="D44358" s="2" t="s">
        <v>458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458</v>
      </c>
      <c r="E44359" s="2"/>
      <c r="F44359" s="2"/>
      <c r="G44359" s="2"/>
      <c r="H44359" s="2"/>
    </row>
    <row r="44360" spans="2:8">
      <c r="B44360" s="2" t="s">
        <v>44808</v>
      </c>
      <c r="C44360" s="2">
        <v>30</v>
      </c>
      <c r="D44360" s="2" t="s">
        <v>458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458</v>
      </c>
      <c r="E44361" s="2"/>
      <c r="F44361" s="2"/>
      <c r="G44361" s="2"/>
      <c r="H44361" s="2"/>
    </row>
    <row r="44362" spans="2:8">
      <c r="B44362" s="2" t="s">
        <v>44810</v>
      </c>
      <c r="C44362" s="2">
        <v>23</v>
      </c>
      <c r="D44362" s="2" t="s">
        <v>458</v>
      </c>
      <c r="E44362" s="2"/>
      <c r="F44362" s="2"/>
      <c r="G44362" s="2"/>
      <c r="H44362" s="2"/>
    </row>
    <row r="44363" spans="2:8">
      <c r="B44363" s="2" t="s">
        <v>44811</v>
      </c>
      <c r="C44363" s="2">
        <v>17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44812</v>
      </c>
      <c r="C44364" s="2">
        <v>15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44813</v>
      </c>
      <c r="C44365" s="2">
        <v>22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22</v>
      </c>
      <c r="D44375" s="2" t="s">
        <v>458</v>
      </c>
      <c r="E44375" s="2"/>
      <c r="F44375" s="2"/>
      <c r="G44375" s="2"/>
      <c r="H44375" s="2"/>
    </row>
    <row r="44376" spans="2:8">
      <c r="B44376" s="2" t="s">
        <v>44824</v>
      </c>
      <c r="C44376" s="2">
        <v>23</v>
      </c>
      <c r="D44376" s="2" t="s">
        <v>458</v>
      </c>
      <c r="E44376" s="2"/>
      <c r="F44376" s="2"/>
      <c r="G44376" s="2"/>
      <c r="H44376" s="2"/>
    </row>
    <row r="44377" spans="2:8">
      <c r="B44377" s="2" t="s">
        <v>44825</v>
      </c>
      <c r="C44377" s="2">
        <v>22</v>
      </c>
      <c r="D44377" s="2" t="s">
        <v>458</v>
      </c>
      <c r="E44377" s="2"/>
      <c r="F44377" s="2"/>
      <c r="G44377" s="2"/>
      <c r="H44377" s="2"/>
    </row>
    <row r="44378" spans="2:8">
      <c r="B44378" s="2" t="s">
        <v>44826</v>
      </c>
      <c r="C44378" s="2">
        <v>21</v>
      </c>
      <c r="D44378" s="2" t="s">
        <v>458</v>
      </c>
      <c r="E44378" s="2"/>
      <c r="F44378" s="2"/>
      <c r="G44378" s="2"/>
      <c r="H44378" s="2"/>
    </row>
    <row r="44379" spans="2:8">
      <c r="B44379" s="2" t="s">
        <v>44827</v>
      </c>
      <c r="C44379" s="2">
        <v>10</v>
      </c>
      <c r="D44379" s="2" t="s">
        <v>458</v>
      </c>
      <c r="E44379" s="2"/>
      <c r="F44379" s="2"/>
      <c r="G44379" s="2"/>
      <c r="H44379" s="2"/>
    </row>
    <row r="44380" spans="2:8">
      <c r="B44380" s="2" t="s">
        <v>44828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9</v>
      </c>
      <c r="D44384" s="2" t="s">
        <v>458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458</v>
      </c>
      <c r="E44385" s="2"/>
      <c r="F44385" s="2"/>
      <c r="G44385" s="2"/>
      <c r="H44385" s="2"/>
    </row>
    <row r="44386" spans="2:8">
      <c r="B44386" s="2" t="s">
        <v>44834</v>
      </c>
      <c r="C44386" s="2">
        <v>20</v>
      </c>
      <c r="D44386" s="2" t="s">
        <v>458</v>
      </c>
      <c r="E44386" s="2"/>
      <c r="F44386" s="2"/>
      <c r="G44386" s="2"/>
      <c r="H44386" s="2"/>
    </row>
    <row r="44387" spans="2:8">
      <c r="B44387" s="2" t="s">
        <v>44835</v>
      </c>
      <c r="C44387" s="2">
        <v>26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44837</v>
      </c>
      <c r="C44389" s="2">
        <v>28</v>
      </c>
      <c r="D44389" s="2" t="s">
        <v>458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458</v>
      </c>
      <c r="E44390" s="2"/>
      <c r="F44390" s="2"/>
      <c r="G44390" s="2"/>
      <c r="H44390" s="2"/>
    </row>
    <row r="44391" spans="2:8">
      <c r="B44391" s="2" t="s">
        <v>44839</v>
      </c>
      <c r="C44391" s="2">
        <v>16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16</v>
      </c>
      <c r="D44395" s="2" t="s">
        <v>458</v>
      </c>
      <c r="E44395" s="2"/>
      <c r="F44395" s="2"/>
      <c r="G44395" s="2"/>
      <c r="H44395" s="2"/>
    </row>
    <row r="44396" spans="2:8">
      <c r="B44396" s="2" t="s">
        <v>44844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29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14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14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14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14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14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14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13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35</v>
      </c>
      <c r="D44412" s="2" t="s">
        <v>458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458</v>
      </c>
      <c r="E44413" s="2"/>
      <c r="F44413" s="2"/>
      <c r="G44413" s="2"/>
      <c r="H44413" s="2"/>
    </row>
    <row r="44414" spans="2:8">
      <c r="B44414" s="2" t="s">
        <v>44862</v>
      </c>
      <c r="C44414" s="2">
        <v>35</v>
      </c>
      <c r="D44414" s="2" t="s">
        <v>458</v>
      </c>
      <c r="E44414" s="2"/>
      <c r="F44414" s="2"/>
      <c r="G44414" s="2"/>
      <c r="H44414" s="2"/>
    </row>
    <row r="44415" spans="2:8">
      <c r="B44415" s="2" t="s">
        <v>44863</v>
      </c>
      <c r="C44415" s="2">
        <v>35</v>
      </c>
      <c r="D44415" s="2" t="s">
        <v>458</v>
      </c>
      <c r="E44415" s="2"/>
      <c r="F44415" s="2"/>
      <c r="G44415" s="2"/>
      <c r="H44415" s="2"/>
    </row>
    <row r="44416" spans="2:8">
      <c r="B44416" s="2" t="s">
        <v>44864</v>
      </c>
      <c r="C44416" s="2">
        <v>35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44865</v>
      </c>
      <c r="C44417" s="2">
        <v>33</v>
      </c>
      <c r="D44417" s="2" t="s">
        <v>458</v>
      </c>
      <c r="E44417" s="2"/>
      <c r="F44417" s="2"/>
      <c r="G44417" s="2"/>
      <c r="H44417" s="2"/>
    </row>
    <row r="44418" spans="2:8">
      <c r="B44418" s="2" t="s">
        <v>44866</v>
      </c>
      <c r="C44418" s="2">
        <v>20</v>
      </c>
      <c r="D44418" s="2" t="s">
        <v>458</v>
      </c>
      <c r="E44418" s="2"/>
      <c r="F44418" s="2"/>
      <c r="G44418" s="2"/>
      <c r="H44418" s="2"/>
    </row>
    <row r="44419" spans="2:8">
      <c r="B44419" s="2" t="s">
        <v>44867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33</v>
      </c>
      <c r="D44432" s="2" t="s">
        <v>458</v>
      </c>
      <c r="E44432" s="2"/>
      <c r="F44432" s="2"/>
      <c r="G44432" s="2"/>
      <c r="H44432" s="2"/>
    </row>
    <row r="44433" spans="2:8">
      <c r="B44433" s="2" t="s">
        <v>44881</v>
      </c>
      <c r="C44433" s="2">
        <v>34</v>
      </c>
      <c r="D44433" s="2" t="s">
        <v>458</v>
      </c>
      <c r="E44433" s="2"/>
      <c r="F44433" s="2"/>
      <c r="G44433" s="2"/>
      <c r="H44433" s="2"/>
    </row>
    <row r="44434" spans="2:8">
      <c r="B44434" s="2" t="s">
        <v>44882</v>
      </c>
      <c r="C44434" s="2">
        <v>36</v>
      </c>
      <c r="D44434" s="2" t="s">
        <v>458</v>
      </c>
      <c r="E44434" s="2"/>
      <c r="F44434" s="2"/>
      <c r="G44434" s="2"/>
      <c r="H44434" s="2"/>
    </row>
    <row r="44435" spans="2:8">
      <c r="B44435" s="2" t="s">
        <v>44883</v>
      </c>
      <c r="C44435" s="2">
        <v>37</v>
      </c>
      <c r="D44435" s="2" t="s">
        <v>458</v>
      </c>
      <c r="E44435" s="2"/>
      <c r="F44435" s="2"/>
      <c r="G44435" s="2"/>
      <c r="H44435" s="2"/>
    </row>
    <row r="44436" spans="2:8">
      <c r="B44436" s="2" t="s">
        <v>44884</v>
      </c>
      <c r="C44436" s="2">
        <v>36</v>
      </c>
      <c r="D44436" s="2" t="s">
        <v>458</v>
      </c>
      <c r="E44436" s="2"/>
      <c r="F44436" s="2"/>
      <c r="G44436" s="2"/>
      <c r="H44436" s="2"/>
    </row>
    <row r="44437" spans="2:8">
      <c r="B44437" s="2" t="s">
        <v>44885</v>
      </c>
      <c r="C44437" s="2">
        <v>35</v>
      </c>
      <c r="D44437" s="2" t="s">
        <v>458</v>
      </c>
      <c r="E44437" s="2"/>
      <c r="F44437" s="2"/>
      <c r="G44437" s="2"/>
      <c r="H44437" s="2"/>
    </row>
    <row r="44438" spans="2:8">
      <c r="B44438" s="2" t="s">
        <v>44886</v>
      </c>
      <c r="C44438" s="2">
        <v>34</v>
      </c>
      <c r="D44438" s="2" t="s">
        <v>458</v>
      </c>
      <c r="E44438" s="2"/>
      <c r="F44438" s="2"/>
      <c r="G44438" s="2"/>
      <c r="H44438" s="2"/>
    </row>
    <row r="44439" spans="2:8">
      <c r="B44439" s="2" t="s">
        <v>44887</v>
      </c>
      <c r="C44439" s="2">
        <v>29</v>
      </c>
      <c r="D44439" s="2" t="s">
        <v>458</v>
      </c>
      <c r="E44439" s="2"/>
      <c r="F44439" s="2"/>
      <c r="G44439" s="2"/>
      <c r="H44439" s="2"/>
    </row>
    <row r="44440" spans="2:8">
      <c r="B44440" s="2" t="s">
        <v>44888</v>
      </c>
      <c r="C44440" s="2">
        <v>30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458</v>
      </c>
      <c r="E44441" s="2"/>
      <c r="F44441" s="2"/>
      <c r="G44441" s="2"/>
      <c r="H44441" s="2"/>
    </row>
    <row r="44442" spans="2:8">
      <c r="B44442" s="2" t="s">
        <v>44890</v>
      </c>
      <c r="C44442" s="2">
        <v>32</v>
      </c>
      <c r="D44442" s="2" t="s">
        <v>458</v>
      </c>
      <c r="E44442" s="2"/>
      <c r="F44442" s="2"/>
      <c r="G44442" s="2"/>
      <c r="H44442" s="2"/>
    </row>
    <row r="44443" spans="2:8">
      <c r="B44443" s="2" t="s">
        <v>44891</v>
      </c>
      <c r="C44443" s="2">
        <v>31</v>
      </c>
      <c r="D44443" s="2" t="s">
        <v>458</v>
      </c>
      <c r="E44443" s="2"/>
      <c r="F44443" s="2"/>
      <c r="G44443" s="2"/>
      <c r="H44443" s="2"/>
    </row>
    <row r="44444" spans="2:8">
      <c r="B44444" s="2" t="s">
        <v>44892</v>
      </c>
      <c r="C44444" s="2">
        <v>31</v>
      </c>
      <c r="D44444" s="2" t="s">
        <v>458</v>
      </c>
      <c r="E44444" s="2"/>
      <c r="F44444" s="2"/>
      <c r="G44444" s="2"/>
      <c r="H44444" s="2"/>
    </row>
    <row r="44445" spans="2:8">
      <c r="B44445" s="2" t="s">
        <v>44893</v>
      </c>
      <c r="C44445" s="2">
        <v>31</v>
      </c>
      <c r="D44445" s="2" t="s">
        <v>458</v>
      </c>
      <c r="E44445" s="2"/>
      <c r="F44445" s="2"/>
      <c r="G44445" s="2"/>
      <c r="H44445" s="2"/>
    </row>
    <row r="44446" spans="2:8">
      <c r="B44446" s="2" t="s">
        <v>44894</v>
      </c>
      <c r="C44446" s="2">
        <v>29</v>
      </c>
      <c r="D44446" s="2" t="s">
        <v>458</v>
      </c>
      <c r="E44446" s="2"/>
      <c r="F44446" s="2"/>
      <c r="G44446" s="2"/>
      <c r="H44446" s="2"/>
    </row>
    <row r="44447" spans="2:8">
      <c r="B44447" s="2" t="s">
        <v>44895</v>
      </c>
      <c r="C44447" s="2">
        <v>18</v>
      </c>
      <c r="D44447" s="2" t="s">
        <v>458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48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48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43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458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458</v>
      </c>
      <c r="E44455" s="2"/>
      <c r="F44455" s="2"/>
      <c r="G44455" s="2"/>
      <c r="H44455" s="2"/>
    </row>
    <row r="44456" spans="2:8">
      <c r="B44456" s="2" t="s">
        <v>44904</v>
      </c>
      <c r="C44456" s="2">
        <v>28</v>
      </c>
      <c r="D44456" s="2" t="s">
        <v>458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458</v>
      </c>
      <c r="E44457" s="2"/>
      <c r="F44457" s="2"/>
      <c r="G44457" s="2"/>
      <c r="H44457" s="2"/>
    </row>
    <row r="44458" spans="2:8">
      <c r="B44458" s="2" t="s">
        <v>44906</v>
      </c>
      <c r="C44458" s="2">
        <v>29</v>
      </c>
      <c r="D44458" s="2" t="s">
        <v>458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458</v>
      </c>
      <c r="E44459" s="2"/>
      <c r="F44459" s="2"/>
      <c r="G44459" s="2"/>
      <c r="H44459" s="2"/>
    </row>
    <row r="44460" spans="2:8">
      <c r="B44460" s="2" t="s">
        <v>44908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43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40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26</v>
      </c>
      <c r="D44465" s="2" t="s">
        <v>458</v>
      </c>
      <c r="E44465" s="2"/>
      <c r="F44465" s="2"/>
      <c r="G44465" s="2"/>
      <c r="H44465" s="2"/>
    </row>
    <row r="44466" spans="2:8">
      <c r="B44466" s="2" t="s">
        <v>44914</v>
      </c>
      <c r="C44466" s="2">
        <v>27</v>
      </c>
      <c r="D44466" s="2" t="s">
        <v>458</v>
      </c>
      <c r="E44466" s="2"/>
      <c r="F44466" s="2"/>
      <c r="G44466" s="2"/>
      <c r="H44466" s="2"/>
    </row>
    <row r="44467" spans="2:8">
      <c r="B44467" s="2" t="s">
        <v>44915</v>
      </c>
      <c r="C44467" s="2">
        <v>28</v>
      </c>
      <c r="D44467" s="2" t="s">
        <v>458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458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458</v>
      </c>
      <c r="E44469" s="2"/>
      <c r="F44469" s="2"/>
      <c r="G44469" s="2"/>
      <c r="H44469" s="2"/>
    </row>
    <row r="44470" spans="2:8">
      <c r="B44470" s="2" t="s">
        <v>44918</v>
      </c>
      <c r="C44470" s="2">
        <v>26</v>
      </c>
      <c r="D44470" s="2" t="s">
        <v>458</v>
      </c>
      <c r="E44470" s="2"/>
      <c r="F44470" s="2"/>
      <c r="G44470" s="2"/>
      <c r="H44470" s="2"/>
    </row>
    <row r="44471" spans="2:8">
      <c r="B44471" s="2" t="s">
        <v>44919</v>
      </c>
      <c r="C44471" s="2">
        <v>25</v>
      </c>
      <c r="D44471" s="2" t="s">
        <v>458</v>
      </c>
      <c r="E44471" s="2"/>
      <c r="F44471" s="2"/>
      <c r="G44471" s="2"/>
      <c r="H44471" s="2"/>
    </row>
    <row r="44472" spans="2:8">
      <c r="B44472" s="2" t="s">
        <v>44920</v>
      </c>
      <c r="C44472" s="2">
        <v>23</v>
      </c>
      <c r="D44472" s="2" t="s">
        <v>458</v>
      </c>
      <c r="E44472" s="2"/>
      <c r="F44472" s="2"/>
      <c r="G44472" s="2"/>
      <c r="H44472" s="2"/>
    </row>
    <row r="44473" spans="2:8">
      <c r="B44473" s="2" t="s">
        <v>44921</v>
      </c>
      <c r="C44473" s="2">
        <v>21</v>
      </c>
      <c r="D44473" s="2" t="s">
        <v>458</v>
      </c>
      <c r="E44473" s="2"/>
      <c r="F44473" s="2"/>
      <c r="G44473" s="2"/>
      <c r="H44473" s="2"/>
    </row>
    <row r="44474" spans="2:8">
      <c r="B44474" s="2" t="s">
        <v>44922</v>
      </c>
      <c r="C44474" s="2">
        <v>19</v>
      </c>
      <c r="D44474" s="2" t="s">
        <v>458</v>
      </c>
      <c r="E44474" s="2"/>
      <c r="F44474" s="2"/>
      <c r="G44474" s="2"/>
      <c r="H44474" s="2"/>
    </row>
    <row r="44475" spans="2:8">
      <c r="B44475" s="2" t="s">
        <v>44923</v>
      </c>
      <c r="C44475" s="2">
        <v>18</v>
      </c>
      <c r="D44475" s="2" t="s">
        <v>458</v>
      </c>
      <c r="E44475" s="2"/>
      <c r="F44475" s="2"/>
      <c r="G44475" s="2"/>
      <c r="H44475" s="2"/>
    </row>
    <row r="44476" spans="2:8">
      <c r="B44476" s="2" t="s">
        <v>44924</v>
      </c>
      <c r="C44476" s="2">
        <v>19</v>
      </c>
      <c r="D44476" s="2" t="s">
        <v>458</v>
      </c>
      <c r="E44476" s="2"/>
      <c r="F44476" s="2"/>
      <c r="G44476" s="2"/>
      <c r="H44476" s="2"/>
    </row>
    <row r="44477" spans="2:8">
      <c r="B44477" s="2" t="s">
        <v>44925</v>
      </c>
      <c r="C44477" s="2">
        <v>19</v>
      </c>
      <c r="D44477" s="2" t="s">
        <v>458</v>
      </c>
      <c r="E44477" s="2"/>
      <c r="F44477" s="2"/>
      <c r="G44477" s="2"/>
      <c r="H44477" s="2"/>
    </row>
    <row r="44478" spans="2:8">
      <c r="B44478" s="2" t="s">
        <v>44926</v>
      </c>
      <c r="C44478" s="2">
        <v>19</v>
      </c>
      <c r="D44478" s="2" t="s">
        <v>458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41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40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40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12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22</v>
      </c>
      <c r="D44502" s="2" t="s">
        <v>458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458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458</v>
      </c>
      <c r="E44526" s="2"/>
      <c r="F44526" s="2"/>
      <c r="G44526" s="2"/>
      <c r="H44526" s="2"/>
    </row>
    <row r="44527" spans="2:8">
      <c r="B44527" s="2" t="s">
        <v>44975</v>
      </c>
      <c r="C44527" s="2">
        <v>28</v>
      </c>
      <c r="D44527" s="2" t="s">
        <v>458</v>
      </c>
      <c r="E44527" s="2"/>
      <c r="F44527" s="2"/>
      <c r="G44527" s="2"/>
      <c r="H44527" s="2"/>
    </row>
    <row r="44528" spans="2:8">
      <c r="B44528" s="2" t="s">
        <v>44976</v>
      </c>
      <c r="C44528" s="2">
        <v>28</v>
      </c>
      <c r="D44528" s="2" t="s">
        <v>458</v>
      </c>
      <c r="E44528" s="2"/>
      <c r="F44528" s="2"/>
      <c r="G44528" s="2"/>
      <c r="H44528" s="2"/>
    </row>
    <row r="44529" spans="2:8">
      <c r="B44529" s="2" t="s">
        <v>44977</v>
      </c>
      <c r="C44529" s="2">
        <v>26</v>
      </c>
      <c r="D44529" s="2" t="s">
        <v>458</v>
      </c>
      <c r="E44529" s="2"/>
      <c r="F44529" s="2"/>
      <c r="G44529" s="2"/>
      <c r="H44529" s="2"/>
    </row>
    <row r="44530" spans="2:8">
      <c r="B44530" s="2" t="s">
        <v>44978</v>
      </c>
      <c r="C44530" s="2">
        <v>27</v>
      </c>
      <c r="D44530" s="2" t="s">
        <v>458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458</v>
      </c>
      <c r="E44531" s="2"/>
      <c r="F44531" s="2"/>
      <c r="G44531" s="2"/>
      <c r="H44531" s="2"/>
    </row>
    <row r="44532" spans="2:8">
      <c r="B44532" s="2" t="s">
        <v>44980</v>
      </c>
      <c r="C44532" s="2">
        <v>23</v>
      </c>
      <c r="D44532" s="2" t="s">
        <v>458</v>
      </c>
      <c r="E44532" s="2"/>
      <c r="F44532" s="2"/>
      <c r="G44532" s="2"/>
      <c r="H44532" s="2"/>
    </row>
    <row r="44533" spans="2:8">
      <c r="B44533" s="2" t="s">
        <v>44981</v>
      </c>
      <c r="C44533" s="2">
        <v>21</v>
      </c>
      <c r="D44533" s="2" t="s">
        <v>458</v>
      </c>
      <c r="E44533" s="2"/>
      <c r="F44533" s="2"/>
      <c r="G44533" s="2"/>
      <c r="H44533" s="2"/>
    </row>
    <row r="44534" spans="2:8">
      <c r="B44534" s="2" t="s">
        <v>44982</v>
      </c>
      <c r="C44534" s="2">
        <v>19</v>
      </c>
      <c r="D44534" s="2" t="s">
        <v>458</v>
      </c>
      <c r="E44534" s="2"/>
      <c r="F44534" s="2"/>
      <c r="G44534" s="2"/>
      <c r="H44534" s="2"/>
    </row>
    <row r="44535" spans="2:8">
      <c r="B44535" s="2" t="s">
        <v>44983</v>
      </c>
      <c r="C44535" s="2">
        <v>17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44984</v>
      </c>
      <c r="C44536" s="2">
        <v>7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44985</v>
      </c>
      <c r="C44537" s="2">
        <v>9</v>
      </c>
      <c r="D44537" s="2" t="s">
        <v>458</v>
      </c>
      <c r="E44537" s="2"/>
      <c r="F44537" s="2"/>
      <c r="G44537" s="2"/>
      <c r="H44537" s="2"/>
    </row>
    <row r="44538" spans="2:8">
      <c r="B44538" s="2" t="s">
        <v>44986</v>
      </c>
      <c r="C44538" s="2">
        <v>31</v>
      </c>
      <c r="D44538" s="2" t="s">
        <v>458</v>
      </c>
      <c r="E44538" s="2"/>
      <c r="F44538" s="2"/>
      <c r="G44538" s="2"/>
      <c r="H44538" s="2"/>
    </row>
    <row r="44539" spans="2:8">
      <c r="B44539" s="2" t="s">
        <v>44987</v>
      </c>
      <c r="C44539" s="2">
        <v>31</v>
      </c>
      <c r="D44539" s="2" t="s">
        <v>458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458</v>
      </c>
      <c r="E44540" s="2"/>
      <c r="F44540" s="2"/>
      <c r="G44540" s="2"/>
      <c r="H44540" s="2"/>
    </row>
    <row r="44541" spans="2:8">
      <c r="B44541" s="2" t="s">
        <v>44989</v>
      </c>
      <c r="C44541" s="2">
        <v>31</v>
      </c>
      <c r="D44541" s="2" t="s">
        <v>458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458</v>
      </c>
      <c r="E44542" s="2"/>
      <c r="F44542" s="2"/>
      <c r="G44542" s="2"/>
      <c r="H44542" s="2"/>
    </row>
    <row r="44543" spans="2:8">
      <c r="B44543" s="2" t="s">
        <v>44991</v>
      </c>
      <c r="C44543" s="2">
        <v>31</v>
      </c>
      <c r="D44543" s="2" t="s">
        <v>458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458</v>
      </c>
      <c r="E44544" s="2"/>
      <c r="F44544" s="2"/>
      <c r="G44544" s="2"/>
      <c r="H44544" s="2"/>
    </row>
    <row r="44545" spans="2:8">
      <c r="B44545" s="2" t="s">
        <v>44993</v>
      </c>
      <c r="C44545" s="2">
        <v>35</v>
      </c>
      <c r="D44545" s="2" t="s">
        <v>458</v>
      </c>
      <c r="E44545" s="2"/>
      <c r="F44545" s="2"/>
      <c r="G44545" s="2"/>
      <c r="H44545" s="2"/>
    </row>
    <row r="44546" spans="2:8">
      <c r="B44546" s="2" t="s">
        <v>44994</v>
      </c>
      <c r="C44546" s="2">
        <v>36</v>
      </c>
      <c r="D44546" s="2" t="s">
        <v>458</v>
      </c>
      <c r="E44546" s="2"/>
      <c r="F44546" s="2"/>
      <c r="G44546" s="2"/>
      <c r="H44546" s="2"/>
    </row>
    <row r="44547" spans="2:8">
      <c r="B44547" s="2" t="s">
        <v>44995</v>
      </c>
      <c r="C44547" s="2">
        <v>35</v>
      </c>
      <c r="D44547" s="2" t="s">
        <v>458</v>
      </c>
      <c r="E44547" s="2"/>
      <c r="F44547" s="2"/>
      <c r="G44547" s="2"/>
      <c r="H44547" s="2"/>
    </row>
    <row r="44548" spans="2:8">
      <c r="B44548" s="2" t="s">
        <v>44996</v>
      </c>
      <c r="C44548" s="2">
        <v>34</v>
      </c>
      <c r="D44548" s="2" t="s">
        <v>458</v>
      </c>
      <c r="E44548" s="2"/>
      <c r="F44548" s="2"/>
      <c r="G44548" s="2"/>
      <c r="H44548" s="2"/>
    </row>
    <row r="44549" spans="2:8">
      <c r="B44549" s="2" t="s">
        <v>44997</v>
      </c>
      <c r="C44549" s="2">
        <v>36</v>
      </c>
      <c r="D44549" s="2" t="s">
        <v>458</v>
      </c>
      <c r="E44549" s="2"/>
      <c r="F44549" s="2"/>
      <c r="G44549" s="2"/>
      <c r="H44549" s="2"/>
    </row>
    <row r="44550" spans="2:8">
      <c r="B44550" s="2" t="s">
        <v>44998</v>
      </c>
      <c r="C44550" s="2">
        <v>36</v>
      </c>
      <c r="D44550" s="2" t="s">
        <v>458</v>
      </c>
      <c r="E44550" s="2"/>
      <c r="F44550" s="2"/>
      <c r="G44550" s="2"/>
      <c r="H44550" s="2"/>
    </row>
    <row r="44551" spans="2:8">
      <c r="B44551" s="2" t="s">
        <v>44999</v>
      </c>
      <c r="C44551" s="2">
        <v>36</v>
      </c>
      <c r="D44551" s="2" t="s">
        <v>458</v>
      </c>
      <c r="E44551" s="2"/>
      <c r="F44551" s="2"/>
      <c r="G44551" s="2"/>
      <c r="H44551" s="2"/>
    </row>
    <row r="44552" spans="2:8">
      <c r="B44552" s="2" t="s">
        <v>45000</v>
      </c>
      <c r="C44552" s="2">
        <v>34</v>
      </c>
      <c r="D44552" s="2" t="s">
        <v>458</v>
      </c>
      <c r="E44552" s="2"/>
      <c r="F44552" s="2"/>
      <c r="G44552" s="2"/>
      <c r="H44552" s="2"/>
    </row>
    <row r="44553" spans="2:8">
      <c r="B44553" s="2" t="s">
        <v>45001</v>
      </c>
      <c r="C44553" s="2">
        <v>33</v>
      </c>
      <c r="D44553" s="2" t="s">
        <v>458</v>
      </c>
      <c r="E44553" s="2"/>
      <c r="F44553" s="2"/>
      <c r="G44553" s="2"/>
      <c r="H44553" s="2"/>
    </row>
    <row r="44554" spans="2:8">
      <c r="B44554" s="2" t="s">
        <v>45002</v>
      </c>
      <c r="C44554" s="2">
        <v>32</v>
      </c>
      <c r="D44554" s="2" t="s">
        <v>458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458</v>
      </c>
      <c r="E44555" s="2"/>
      <c r="F44555" s="2"/>
      <c r="G44555" s="2"/>
      <c r="H44555" s="2"/>
    </row>
    <row r="44556" spans="2:8">
      <c r="B44556" s="2" t="s">
        <v>45004</v>
      </c>
      <c r="C44556" s="2">
        <v>20</v>
      </c>
      <c r="D44556" s="2" t="s">
        <v>458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35</v>
      </c>
      <c r="D44564" s="2" t="s">
        <v>458</v>
      </c>
      <c r="E44564" s="2"/>
      <c r="F44564" s="2"/>
      <c r="G44564" s="2"/>
      <c r="H44564" s="2"/>
    </row>
    <row r="44565" spans="2:8">
      <c r="B44565" s="2" t="s">
        <v>45013</v>
      </c>
      <c r="C44565" s="2">
        <v>36</v>
      </c>
      <c r="D44565" s="2" t="s">
        <v>458</v>
      </c>
      <c r="E44565" s="2"/>
      <c r="F44565" s="2"/>
      <c r="G44565" s="2"/>
      <c r="H44565" s="2"/>
    </row>
    <row r="44566" spans="2:8">
      <c r="B44566" s="2" t="s">
        <v>45014</v>
      </c>
      <c r="C44566" s="2">
        <v>35</v>
      </c>
      <c r="D44566" s="2" t="s">
        <v>458</v>
      </c>
      <c r="E44566" s="2"/>
      <c r="F44566" s="2"/>
      <c r="G44566" s="2"/>
      <c r="H44566" s="2"/>
    </row>
    <row r="44567" spans="2:8">
      <c r="B44567" s="2" t="s">
        <v>45015</v>
      </c>
      <c r="C44567" s="2">
        <v>36</v>
      </c>
      <c r="D44567" s="2" t="s">
        <v>458</v>
      </c>
      <c r="E44567" s="2"/>
      <c r="F44567" s="2"/>
      <c r="G44567" s="2"/>
      <c r="H44567" s="2"/>
    </row>
    <row r="44568" spans="2:8">
      <c r="B44568" s="2" t="s">
        <v>45016</v>
      </c>
      <c r="C44568" s="2">
        <v>35</v>
      </c>
      <c r="D44568" s="2" t="s">
        <v>458</v>
      </c>
      <c r="E44568" s="2"/>
      <c r="F44568" s="2"/>
      <c r="G44568" s="2"/>
      <c r="H44568" s="2"/>
    </row>
    <row r="44569" spans="2:8">
      <c r="B44569" s="2" t="s">
        <v>45017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41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41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12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38</v>
      </c>
      <c r="D44604" s="2" t="s">
        <v>458</v>
      </c>
      <c r="E44604" s="2"/>
      <c r="F44604" s="2"/>
      <c r="G44604" s="2"/>
      <c r="H44604" s="2"/>
    </row>
    <row r="44605" spans="2:8">
      <c r="B44605" s="2" t="s">
        <v>45053</v>
      </c>
      <c r="C44605" s="2">
        <v>37</v>
      </c>
      <c r="D44605" s="2" t="s">
        <v>458</v>
      </c>
      <c r="E44605" s="2"/>
      <c r="F44605" s="2"/>
      <c r="G44605" s="2"/>
      <c r="H44605" s="2"/>
    </row>
    <row r="44606" spans="2:8">
      <c r="B44606" s="2" t="s">
        <v>45054</v>
      </c>
      <c r="C44606" s="2">
        <v>36</v>
      </c>
      <c r="D44606" s="2" t="s">
        <v>458</v>
      </c>
      <c r="E44606" s="2"/>
      <c r="F44606" s="2"/>
      <c r="G44606" s="2"/>
      <c r="H44606" s="2"/>
    </row>
    <row r="44607" spans="2:8">
      <c r="B44607" s="2" t="s">
        <v>45055</v>
      </c>
      <c r="C44607" s="2">
        <v>35</v>
      </c>
      <c r="D44607" s="2" t="s">
        <v>458</v>
      </c>
      <c r="E44607" s="2"/>
      <c r="F44607" s="2"/>
      <c r="G44607" s="2"/>
      <c r="H44607" s="2"/>
    </row>
    <row r="44608" spans="2:8">
      <c r="B44608" s="2" t="s">
        <v>45056</v>
      </c>
      <c r="C44608" s="2">
        <v>25</v>
      </c>
      <c r="D44608" s="2" t="s">
        <v>458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458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458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458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458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458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458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458</v>
      </c>
      <c r="E44615" s="2"/>
      <c r="F44615" s="2"/>
      <c r="G44615" s="2"/>
      <c r="H44615" s="2"/>
    </row>
    <row r="44616" spans="2:8">
      <c r="B44616" s="2" t="s">
        <v>45064</v>
      </c>
      <c r="C44616" s="2">
        <v>28</v>
      </c>
      <c r="D44616" s="2" t="s">
        <v>458</v>
      </c>
      <c r="E44616" s="2"/>
      <c r="F44616" s="2"/>
      <c r="G44616" s="2"/>
      <c r="H44616" s="2"/>
    </row>
    <row r="44617" spans="2:8">
      <c r="B44617" s="2" t="s">
        <v>45065</v>
      </c>
      <c r="C44617" s="2">
        <v>42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43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40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458</v>
      </c>
      <c r="E44644" s="2"/>
      <c r="F44644" s="2"/>
      <c r="G44644" s="2"/>
      <c r="H44644" s="2"/>
    </row>
    <row r="44645" spans="2:8">
      <c r="B44645" s="2" t="s">
        <v>45093</v>
      </c>
      <c r="C44645" s="2">
        <v>32</v>
      </c>
      <c r="D44645" s="2" t="s">
        <v>458</v>
      </c>
      <c r="E44645" s="2"/>
      <c r="F44645" s="2"/>
      <c r="G44645" s="2"/>
      <c r="H44645" s="2"/>
    </row>
    <row r="44646" spans="2:8">
      <c r="B44646" s="2" t="s">
        <v>45094</v>
      </c>
      <c r="C44646" s="2">
        <v>33</v>
      </c>
      <c r="D44646" s="2" t="s">
        <v>458</v>
      </c>
      <c r="E44646" s="2"/>
      <c r="F44646" s="2"/>
      <c r="G44646" s="2"/>
      <c r="H44646" s="2"/>
    </row>
    <row r="44647" spans="2:8">
      <c r="B44647" s="2" t="s">
        <v>45095</v>
      </c>
      <c r="C44647" s="2">
        <v>32</v>
      </c>
      <c r="D44647" s="2" t="s">
        <v>458</v>
      </c>
      <c r="E44647" s="2"/>
      <c r="F44647" s="2"/>
      <c r="G44647" s="2"/>
      <c r="H44647" s="2"/>
    </row>
    <row r="44648" spans="2:8">
      <c r="B44648" s="2" t="s">
        <v>45096</v>
      </c>
      <c r="C44648" s="2">
        <v>32</v>
      </c>
      <c r="D44648" s="2" t="s">
        <v>458</v>
      </c>
      <c r="E44648" s="2"/>
      <c r="F44648" s="2"/>
      <c r="G44648" s="2"/>
      <c r="H44648" s="2"/>
    </row>
    <row r="44649" spans="2:8">
      <c r="B44649" s="2" t="s">
        <v>45097</v>
      </c>
      <c r="C44649" s="2">
        <v>32</v>
      </c>
      <c r="D44649" s="2" t="s">
        <v>458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458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458</v>
      </c>
      <c r="E44651" s="2"/>
      <c r="F44651" s="2"/>
      <c r="G44651" s="2"/>
      <c r="H44651" s="2"/>
    </row>
    <row r="44652" spans="2:8">
      <c r="B44652" s="2" t="s">
        <v>45100</v>
      </c>
      <c r="C44652" s="2">
        <v>28</v>
      </c>
      <c r="D44652" s="2" t="s">
        <v>458</v>
      </c>
      <c r="E44652" s="2"/>
      <c r="F44652" s="2"/>
      <c r="G44652" s="2"/>
      <c r="H44652" s="2"/>
    </row>
    <row r="44653" spans="2:8">
      <c r="B44653" s="2" t="s">
        <v>45101</v>
      </c>
      <c r="C44653" s="2">
        <v>25</v>
      </c>
      <c r="D44653" s="2" t="s">
        <v>458</v>
      </c>
      <c r="E44653" s="2"/>
      <c r="F44653" s="2"/>
      <c r="G44653" s="2"/>
      <c r="H44653" s="2"/>
    </row>
    <row r="44654" spans="2:8">
      <c r="B44654" s="2" t="s">
        <v>45102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21</v>
      </c>
      <c r="D44655" s="2" t="s">
        <v>458</v>
      </c>
      <c r="E44655" s="2"/>
      <c r="F44655" s="2"/>
      <c r="G44655" s="2"/>
      <c r="H44655" s="2"/>
    </row>
    <row r="44656" spans="2:8">
      <c r="B44656" s="2" t="s">
        <v>45104</v>
      </c>
      <c r="C44656" s="2">
        <v>40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18</v>
      </c>
      <c r="D44658" s="2" t="s">
        <v>458</v>
      </c>
      <c r="E44658" s="2"/>
      <c r="F44658" s="2"/>
      <c r="G44658" s="2"/>
      <c r="H44658" s="2"/>
    </row>
    <row r="44659" spans="2:8">
      <c r="B44659" s="2" t="s">
        <v>45107</v>
      </c>
      <c r="C44659" s="2">
        <v>19</v>
      </c>
      <c r="D44659" s="2" t="s">
        <v>458</v>
      </c>
      <c r="E44659" s="2"/>
      <c r="F44659" s="2"/>
      <c r="G44659" s="2"/>
      <c r="H44659" s="2"/>
    </row>
    <row r="44660" spans="2:8">
      <c r="B44660" s="2" t="s">
        <v>45108</v>
      </c>
      <c r="C44660" s="2">
        <v>20</v>
      </c>
      <c r="D44660" s="2" t="s">
        <v>458</v>
      </c>
      <c r="E44660" s="2"/>
      <c r="F44660" s="2"/>
      <c r="G44660" s="2"/>
      <c r="H44660" s="2"/>
    </row>
    <row r="44661" spans="2:8">
      <c r="B44661" s="2" t="s">
        <v>45109</v>
      </c>
      <c r="C44661" s="2">
        <v>20</v>
      </c>
      <c r="D44661" s="2" t="s">
        <v>458</v>
      </c>
      <c r="E44661" s="2"/>
      <c r="F44661" s="2"/>
      <c r="G44661" s="2"/>
      <c r="H44661" s="2"/>
    </row>
    <row r="44662" spans="2:8">
      <c r="B44662" s="2" t="s">
        <v>45110</v>
      </c>
      <c r="C44662" s="2">
        <v>20</v>
      </c>
      <c r="D44662" s="2" t="s">
        <v>458</v>
      </c>
      <c r="E44662" s="2"/>
      <c r="F44662" s="2"/>
      <c r="G44662" s="2"/>
      <c r="H44662" s="2"/>
    </row>
    <row r="44663" spans="2:8">
      <c r="B44663" s="2" t="s">
        <v>45111</v>
      </c>
      <c r="C44663" s="2">
        <v>43</v>
      </c>
      <c r="D44663" s="2" t="s">
        <v>458</v>
      </c>
      <c r="E44663" s="2"/>
      <c r="F44663" s="2"/>
      <c r="G44663" s="2"/>
      <c r="H44663" s="2"/>
    </row>
    <row r="44664" spans="2:8">
      <c r="B44664" s="2" t="s">
        <v>45112</v>
      </c>
      <c r="C44664" s="2">
        <v>42</v>
      </c>
      <c r="D44664" s="2" t="s">
        <v>458</v>
      </c>
      <c r="E44664" s="2"/>
      <c r="F44664" s="2"/>
      <c r="G44664" s="2"/>
      <c r="H44664" s="2"/>
    </row>
    <row r="44665" spans="2:8">
      <c r="B44665" s="2" t="s">
        <v>45113</v>
      </c>
      <c r="C44665" s="2">
        <v>42</v>
      </c>
      <c r="D44665" s="2" t="s">
        <v>458</v>
      </c>
      <c r="E44665" s="2"/>
      <c r="F44665" s="2"/>
      <c r="G44665" s="2"/>
      <c r="H44665" s="2"/>
    </row>
    <row r="44666" spans="2:8">
      <c r="B44666" s="2" t="s">
        <v>45114</v>
      </c>
      <c r="C44666" s="2">
        <v>40</v>
      </c>
      <c r="D44666" s="2" t="s">
        <v>458</v>
      </c>
      <c r="E44666" s="2"/>
      <c r="F44666" s="2"/>
      <c r="G44666" s="2"/>
      <c r="H44666" s="2"/>
    </row>
    <row r="44667" spans="2:8">
      <c r="B44667" s="2" t="s">
        <v>45115</v>
      </c>
      <c r="C44667" s="2">
        <v>38</v>
      </c>
      <c r="D44667" s="2" t="s">
        <v>458</v>
      </c>
      <c r="E44667" s="2"/>
      <c r="F44667" s="2"/>
      <c r="G44667" s="2"/>
      <c r="H44667" s="2"/>
    </row>
    <row r="44668" spans="2:8">
      <c r="B44668" s="2" t="s">
        <v>45116</v>
      </c>
      <c r="C44668" s="2">
        <v>36</v>
      </c>
      <c r="D44668" s="2" t="s">
        <v>458</v>
      </c>
      <c r="E44668" s="2"/>
      <c r="F44668" s="2"/>
      <c r="G44668" s="2"/>
      <c r="H44668" s="2"/>
    </row>
    <row r="44669" spans="2:8">
      <c r="B44669" s="2" t="s">
        <v>45117</v>
      </c>
      <c r="C44669" s="2">
        <v>39</v>
      </c>
      <c r="D44669" s="2" t="s">
        <v>458</v>
      </c>
      <c r="E44669" s="2"/>
      <c r="F44669" s="2"/>
      <c r="G44669" s="2"/>
      <c r="H44669" s="2"/>
    </row>
    <row r="44670" spans="2:8">
      <c r="B44670" s="2" t="s">
        <v>45118</v>
      </c>
      <c r="C44670" s="2">
        <v>40</v>
      </c>
      <c r="D44670" s="2" t="s">
        <v>458</v>
      </c>
      <c r="E44670" s="2"/>
      <c r="F44670" s="2"/>
      <c r="G44670" s="2"/>
      <c r="H44670" s="2"/>
    </row>
    <row r="44671" spans="2:8">
      <c r="B44671" s="2" t="s">
        <v>45119</v>
      </c>
      <c r="C44671" s="2">
        <v>39</v>
      </c>
      <c r="D44671" s="2" t="s">
        <v>458</v>
      </c>
      <c r="E44671" s="2"/>
      <c r="F44671" s="2"/>
      <c r="G44671" s="2"/>
      <c r="H44671" s="2"/>
    </row>
    <row r="44672" spans="2:8">
      <c r="B44672" s="2" t="s">
        <v>45120</v>
      </c>
      <c r="C44672" s="2">
        <v>37</v>
      </c>
      <c r="D44672" s="2" t="s">
        <v>458</v>
      </c>
      <c r="E44672" s="2"/>
      <c r="F44672" s="2"/>
      <c r="G44672" s="2"/>
      <c r="H44672" s="2"/>
    </row>
    <row r="44673" spans="2:8">
      <c r="B44673" s="2" t="s">
        <v>45121</v>
      </c>
      <c r="C44673" s="2">
        <v>35</v>
      </c>
      <c r="D44673" s="2" t="s">
        <v>458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34</v>
      </c>
      <c r="D44683" s="2" t="s">
        <v>458</v>
      </c>
      <c r="E44683" s="2"/>
      <c r="F44683" s="2"/>
      <c r="G44683" s="2"/>
      <c r="H44683" s="2"/>
    </row>
    <row r="44684" spans="2:8">
      <c r="B44684" s="2" t="s">
        <v>45132</v>
      </c>
      <c r="C44684" s="2">
        <v>33</v>
      </c>
      <c r="D44684" s="2" t="s">
        <v>458</v>
      </c>
      <c r="E44684" s="2"/>
      <c r="F44684" s="2"/>
      <c r="G44684" s="2"/>
      <c r="H44684" s="2"/>
    </row>
    <row r="44685" spans="2:8">
      <c r="B44685" s="2" t="s">
        <v>45133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7</v>
      </c>
      <c r="D44728" s="2" t="s">
        <v>458</v>
      </c>
      <c r="E44728" s="2"/>
      <c r="F44728" s="2"/>
      <c r="G44728" s="2"/>
      <c r="H44728" s="2"/>
    </row>
    <row r="44729" spans="2:8">
      <c r="B44729" s="2" t="s">
        <v>45177</v>
      </c>
      <c r="C44729" s="2">
        <v>14</v>
      </c>
      <c r="D44729" s="2" t="s">
        <v>458</v>
      </c>
      <c r="E44729" s="2"/>
      <c r="F44729" s="2"/>
      <c r="G44729" s="2"/>
      <c r="H44729" s="2"/>
    </row>
    <row r="44730" spans="2:8">
      <c r="B44730" s="2" t="s">
        <v>45178</v>
      </c>
      <c r="C44730" s="2">
        <v>17</v>
      </c>
      <c r="D44730" s="2" t="s">
        <v>458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458</v>
      </c>
      <c r="E44731" s="2"/>
      <c r="F44731" s="2"/>
      <c r="G44731" s="2"/>
      <c r="H44731" s="2"/>
    </row>
    <row r="44732" spans="2:8">
      <c r="B44732" s="2" t="s">
        <v>45180</v>
      </c>
      <c r="C44732" s="2">
        <v>24</v>
      </c>
      <c r="D44732" s="2" t="s">
        <v>458</v>
      </c>
      <c r="E44732" s="2"/>
      <c r="F44732" s="2"/>
      <c r="G44732" s="2"/>
      <c r="H44732" s="2"/>
    </row>
    <row r="44733" spans="2:8">
      <c r="B44733" s="2" t="s">
        <v>45181</v>
      </c>
      <c r="C44733" s="2">
        <v>27</v>
      </c>
      <c r="D44733" s="2" t="s">
        <v>458</v>
      </c>
      <c r="E44733" s="2"/>
      <c r="F44733" s="2"/>
      <c r="G44733" s="2"/>
      <c r="H44733" s="2"/>
    </row>
    <row r="44734" spans="2:8">
      <c r="B44734" s="2" t="s">
        <v>45182</v>
      </c>
      <c r="C44734" s="2">
        <v>29</v>
      </c>
      <c r="D44734" s="2" t="s">
        <v>458</v>
      </c>
      <c r="E44734" s="2"/>
      <c r="F44734" s="2"/>
      <c r="G44734" s="2"/>
      <c r="H44734" s="2"/>
    </row>
    <row r="44735" spans="2:8">
      <c r="B44735" s="2" t="s">
        <v>45183</v>
      </c>
      <c r="C44735" s="2">
        <v>29</v>
      </c>
      <c r="D44735" s="2" t="s">
        <v>458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458</v>
      </c>
      <c r="E44736" s="2"/>
      <c r="F44736" s="2"/>
      <c r="G44736" s="2"/>
      <c r="H44736" s="2"/>
    </row>
    <row r="44737" spans="2:8">
      <c r="B44737" s="2" t="s">
        <v>45185</v>
      </c>
      <c r="C44737" s="2">
        <v>34</v>
      </c>
      <c r="D44737" s="2" t="s">
        <v>458</v>
      </c>
      <c r="E44737" s="2"/>
      <c r="F44737" s="2"/>
      <c r="G44737" s="2"/>
      <c r="H44737" s="2"/>
    </row>
    <row r="44738" spans="2:8">
      <c r="B44738" s="2" t="s">
        <v>45186</v>
      </c>
      <c r="C44738" s="2">
        <v>36</v>
      </c>
      <c r="D44738" s="2" t="s">
        <v>458</v>
      </c>
      <c r="E44738" s="2"/>
      <c r="F44738" s="2"/>
      <c r="G44738" s="2"/>
      <c r="H44738" s="2"/>
    </row>
    <row r="44739" spans="2:8">
      <c r="B44739" s="2" t="s">
        <v>45187</v>
      </c>
      <c r="C44739" s="2">
        <v>37</v>
      </c>
      <c r="D44739" s="2" t="s">
        <v>458</v>
      </c>
      <c r="E44739" s="2"/>
      <c r="F44739" s="2"/>
      <c r="G44739" s="2"/>
      <c r="H44739" s="2"/>
    </row>
    <row r="44740" spans="2:8">
      <c r="B44740" s="2" t="s">
        <v>45188</v>
      </c>
      <c r="C44740" s="2">
        <v>36</v>
      </c>
      <c r="D44740" s="2" t="s">
        <v>458</v>
      </c>
      <c r="E44740" s="2"/>
      <c r="F44740" s="2"/>
      <c r="G44740" s="2"/>
      <c r="H44740" s="2"/>
    </row>
    <row r="44741" spans="2:8">
      <c r="B44741" s="2" t="s">
        <v>45189</v>
      </c>
      <c r="C44741" s="2">
        <v>36</v>
      </c>
      <c r="D44741" s="2" t="s">
        <v>458</v>
      </c>
      <c r="E44741" s="2"/>
      <c r="F44741" s="2"/>
      <c r="G44741" s="2"/>
      <c r="H44741" s="2"/>
    </row>
    <row r="44742" spans="2:8">
      <c r="B44742" s="2" t="s">
        <v>45190</v>
      </c>
      <c r="C44742" s="2">
        <v>33</v>
      </c>
      <c r="D44742" s="2" t="s">
        <v>458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26</v>
      </c>
      <c r="D44750" s="2" t="s">
        <v>458</v>
      </c>
      <c r="E44750" s="2"/>
      <c r="F44750" s="2"/>
      <c r="G44750" s="2"/>
      <c r="H44750" s="2"/>
    </row>
    <row r="44751" spans="2:8">
      <c r="B44751" s="2" t="s">
        <v>45199</v>
      </c>
      <c r="C44751" s="2">
        <v>26</v>
      </c>
      <c r="D44751" s="2" t="s">
        <v>458</v>
      </c>
      <c r="E44751" s="2"/>
      <c r="F44751" s="2"/>
      <c r="G44751" s="2"/>
      <c r="H44751" s="2"/>
    </row>
    <row r="44752" spans="2:8">
      <c r="B44752" s="2" t="s">
        <v>45200</v>
      </c>
      <c r="C44752" s="2">
        <v>27</v>
      </c>
      <c r="D44752" s="2" t="s">
        <v>458</v>
      </c>
      <c r="E44752" s="2"/>
      <c r="F44752" s="2"/>
      <c r="G44752" s="2"/>
      <c r="H44752" s="2"/>
    </row>
    <row r="44753" spans="2:8">
      <c r="B44753" s="2" t="s">
        <v>45201</v>
      </c>
      <c r="C44753" s="2">
        <v>28</v>
      </c>
      <c r="D44753" s="2" t="s">
        <v>458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458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458</v>
      </c>
      <c r="E44755" s="2"/>
      <c r="F44755" s="2"/>
      <c r="G44755" s="2"/>
      <c r="H44755" s="2"/>
    </row>
    <row r="44756" spans="2:8">
      <c r="B44756" s="2" t="s">
        <v>45204</v>
      </c>
      <c r="C44756" s="2">
        <v>27</v>
      </c>
      <c r="D44756" s="2" t="s">
        <v>458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458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458</v>
      </c>
      <c r="E44758" s="2"/>
      <c r="F44758" s="2"/>
      <c r="G44758" s="2"/>
      <c r="H44758" s="2"/>
    </row>
    <row r="44759" spans="2:8">
      <c r="B44759" s="2" t="s">
        <v>45207</v>
      </c>
      <c r="C44759" s="2">
        <v>18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17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16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37</v>
      </c>
      <c r="D44762" s="2" t="s">
        <v>458</v>
      </c>
      <c r="E44762" s="2"/>
      <c r="F44762" s="2"/>
      <c r="G44762" s="2"/>
      <c r="H44762" s="2"/>
    </row>
    <row r="44763" spans="2:8">
      <c r="B44763" s="2" t="s">
        <v>45211</v>
      </c>
      <c r="C44763" s="2">
        <v>34</v>
      </c>
      <c r="D44763" s="2" t="s">
        <v>458</v>
      </c>
      <c r="E44763" s="2"/>
      <c r="F44763" s="2"/>
      <c r="G44763" s="2"/>
      <c r="H44763" s="2"/>
    </row>
    <row r="44764" spans="2:8">
      <c r="B44764" s="2" t="s">
        <v>45212</v>
      </c>
      <c r="C44764" s="2">
        <v>25</v>
      </c>
      <c r="D44764" s="2" t="s">
        <v>458</v>
      </c>
      <c r="E44764" s="2"/>
      <c r="F44764" s="2"/>
      <c r="G44764" s="2"/>
      <c r="H44764" s="2"/>
    </row>
    <row r="44765" spans="2:8">
      <c r="B44765" s="2" t="s">
        <v>45213</v>
      </c>
      <c r="C44765" s="2">
        <v>19</v>
      </c>
      <c r="D44765" s="2" t="s">
        <v>458</v>
      </c>
      <c r="E44765" s="2"/>
      <c r="F44765" s="2"/>
      <c r="G44765" s="2"/>
      <c r="H44765" s="2"/>
    </row>
    <row r="44766" spans="2:8">
      <c r="B44766" s="2" t="s">
        <v>45214</v>
      </c>
      <c r="C44766" s="2">
        <v>29</v>
      </c>
      <c r="D44766" s="2" t="s">
        <v>458</v>
      </c>
      <c r="E44766" s="2"/>
      <c r="F44766" s="2"/>
      <c r="G44766" s="2"/>
      <c r="H44766" s="2"/>
    </row>
    <row r="44767" spans="2:8">
      <c r="B44767" s="2" t="s">
        <v>45215</v>
      </c>
      <c r="C44767" s="2">
        <v>19</v>
      </c>
      <c r="D44767" s="2" t="s">
        <v>458</v>
      </c>
      <c r="E44767" s="2"/>
      <c r="F44767" s="2"/>
      <c r="G44767" s="2"/>
      <c r="H44767" s="2"/>
    </row>
    <row r="44768" spans="2:8">
      <c r="B44768" s="2" t="s">
        <v>45216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458</v>
      </c>
      <c r="E44770" s="2"/>
      <c r="F44770" s="2"/>
      <c r="G44770" s="2"/>
      <c r="H44770" s="2"/>
    </row>
    <row r="44771" spans="2:8">
      <c r="B44771" s="2" t="s">
        <v>45219</v>
      </c>
      <c r="C44771" s="2">
        <v>33</v>
      </c>
      <c r="D44771" s="2" t="s">
        <v>458</v>
      </c>
      <c r="E44771" s="2"/>
      <c r="F44771" s="2"/>
      <c r="G44771" s="2"/>
      <c r="H44771" s="2"/>
    </row>
    <row r="44772" spans="2:8">
      <c r="B44772" s="2" t="s">
        <v>45220</v>
      </c>
      <c r="C44772" s="2">
        <v>32</v>
      </c>
      <c r="D44772" s="2" t="s">
        <v>458</v>
      </c>
      <c r="E44772" s="2"/>
      <c r="F44772" s="2"/>
      <c r="G44772" s="2"/>
      <c r="H44772" s="2"/>
    </row>
    <row r="44773" spans="2:8">
      <c r="B44773" s="2" t="s">
        <v>45221</v>
      </c>
      <c r="C44773" s="2">
        <v>31</v>
      </c>
      <c r="D44773" s="2" t="s">
        <v>458</v>
      </c>
      <c r="E44773" s="2"/>
      <c r="F44773" s="2"/>
      <c r="G44773" s="2"/>
      <c r="H44773" s="2"/>
    </row>
    <row r="44774" spans="2:8">
      <c r="B44774" s="2" t="s">
        <v>45222</v>
      </c>
      <c r="C44774" s="2">
        <v>30</v>
      </c>
      <c r="D44774" s="2" t="s">
        <v>458</v>
      </c>
      <c r="E44774" s="2"/>
      <c r="F44774" s="2"/>
      <c r="G44774" s="2"/>
      <c r="H44774" s="2"/>
    </row>
    <row r="44775" spans="2:8">
      <c r="B44775" s="2" t="s">
        <v>45223</v>
      </c>
      <c r="C44775" s="2">
        <v>29</v>
      </c>
      <c r="D44775" s="2" t="s">
        <v>458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458</v>
      </c>
      <c r="E44776" s="2"/>
      <c r="F44776" s="2"/>
      <c r="G44776" s="2"/>
      <c r="H44776" s="2"/>
    </row>
    <row r="44777" spans="2:8">
      <c r="B44777" s="2" t="s">
        <v>45225</v>
      </c>
      <c r="C44777" s="2">
        <v>32</v>
      </c>
      <c r="D44777" s="2" t="s">
        <v>458</v>
      </c>
      <c r="E44777" s="2"/>
      <c r="F44777" s="2"/>
      <c r="G44777" s="2"/>
      <c r="H44777" s="2"/>
    </row>
    <row r="44778" spans="2:8">
      <c r="B44778" s="2" t="s">
        <v>45226</v>
      </c>
      <c r="C44778" s="2">
        <v>33</v>
      </c>
      <c r="D44778" s="2" t="s">
        <v>458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458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458</v>
      </c>
      <c r="E44780" s="2"/>
      <c r="F44780" s="2"/>
      <c r="G44780" s="2"/>
      <c r="H44780" s="2"/>
    </row>
    <row r="44781" spans="2:8">
      <c r="B44781" s="2" t="s">
        <v>45229</v>
      </c>
      <c r="C44781" s="2">
        <v>28</v>
      </c>
      <c r="D44781" s="2" t="s">
        <v>458</v>
      </c>
      <c r="E44781" s="2"/>
      <c r="F44781" s="2"/>
      <c r="G44781" s="2"/>
      <c r="H44781" s="2"/>
    </row>
    <row r="44782" spans="2:8">
      <c r="B44782" s="2" t="s">
        <v>45230</v>
      </c>
      <c r="C44782" s="2">
        <v>27</v>
      </c>
      <c r="D44782" s="2" t="s">
        <v>458</v>
      </c>
      <c r="E44782" s="2"/>
      <c r="F44782" s="2"/>
      <c r="G44782" s="2"/>
      <c r="H44782" s="2"/>
    </row>
    <row r="44783" spans="2:8">
      <c r="B44783" s="2" t="s">
        <v>45231</v>
      </c>
      <c r="C44783" s="2">
        <v>26</v>
      </c>
      <c r="D44783" s="2" t="s">
        <v>458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458</v>
      </c>
      <c r="E44784" s="2"/>
      <c r="F44784" s="2"/>
      <c r="G44784" s="2"/>
      <c r="H44784" s="2"/>
    </row>
    <row r="44785" spans="2:8">
      <c r="B44785" s="2" t="s">
        <v>45233</v>
      </c>
      <c r="C44785" s="2">
        <v>26</v>
      </c>
      <c r="D44785" s="2" t="s">
        <v>458</v>
      </c>
      <c r="E44785" s="2"/>
      <c r="F44785" s="2"/>
      <c r="G44785" s="2"/>
      <c r="H44785" s="2"/>
    </row>
    <row r="44786" spans="2:8">
      <c r="B44786" s="2" t="s">
        <v>45234</v>
      </c>
      <c r="C44786" s="2">
        <v>25</v>
      </c>
      <c r="D44786" s="2" t="s">
        <v>458</v>
      </c>
      <c r="E44786" s="2"/>
      <c r="F44786" s="2"/>
      <c r="G44786" s="2"/>
      <c r="H44786" s="2"/>
    </row>
    <row r="44787" spans="2:8">
      <c r="B44787" s="2" t="s">
        <v>45235</v>
      </c>
      <c r="C44787" s="2">
        <v>25</v>
      </c>
      <c r="D44787" s="2" t="s">
        <v>458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458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458</v>
      </c>
      <c r="E44789" s="2"/>
      <c r="F44789" s="2"/>
      <c r="G44789" s="2"/>
      <c r="H44789" s="2"/>
    </row>
    <row r="44790" spans="2:8">
      <c r="B44790" s="2" t="s">
        <v>45238</v>
      </c>
      <c r="C44790" s="2">
        <v>27</v>
      </c>
      <c r="D44790" s="2" t="s">
        <v>458</v>
      </c>
      <c r="E44790" s="2"/>
      <c r="F44790" s="2"/>
      <c r="G44790" s="2"/>
      <c r="H44790" s="2"/>
    </row>
    <row r="44791" spans="2:8">
      <c r="B44791" s="2" t="s">
        <v>45239</v>
      </c>
      <c r="C44791" s="2">
        <v>29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36</v>
      </c>
      <c r="D44797" s="2" t="s">
        <v>458</v>
      </c>
      <c r="E44797" s="2"/>
      <c r="F44797" s="2"/>
      <c r="G44797" s="2"/>
      <c r="H44797" s="2"/>
    </row>
    <row r="44798" spans="2:8">
      <c r="B44798" s="2" t="s">
        <v>45246</v>
      </c>
      <c r="C44798" s="2">
        <v>36</v>
      </c>
      <c r="D44798" s="2" t="s">
        <v>458</v>
      </c>
      <c r="E44798" s="2"/>
      <c r="F44798" s="2"/>
      <c r="G44798" s="2"/>
      <c r="H44798" s="2"/>
    </row>
    <row r="44799" spans="2:8">
      <c r="B44799" s="2" t="s">
        <v>45247</v>
      </c>
      <c r="C44799" s="2">
        <v>35</v>
      </c>
      <c r="D44799" s="2" t="s">
        <v>458</v>
      </c>
      <c r="E44799" s="2"/>
      <c r="F44799" s="2"/>
      <c r="G44799" s="2"/>
      <c r="H44799" s="2"/>
    </row>
    <row r="44800" spans="2:8">
      <c r="B44800" s="2" t="s">
        <v>45248</v>
      </c>
      <c r="C44800" s="2">
        <v>36</v>
      </c>
      <c r="D44800" s="2" t="s">
        <v>458</v>
      </c>
      <c r="E44800" s="2"/>
      <c r="F44800" s="2"/>
      <c r="G44800" s="2"/>
      <c r="H44800" s="2"/>
    </row>
    <row r="44801" spans="2:8">
      <c r="B44801" s="2" t="s">
        <v>45249</v>
      </c>
      <c r="C44801" s="2">
        <v>37</v>
      </c>
      <c r="D44801" s="2" t="s">
        <v>458</v>
      </c>
      <c r="E44801" s="2"/>
      <c r="F44801" s="2"/>
      <c r="G44801" s="2"/>
      <c r="H44801" s="2"/>
    </row>
    <row r="44802" spans="2:8">
      <c r="B44802" s="2" t="s">
        <v>45250</v>
      </c>
      <c r="C44802" s="2">
        <v>37</v>
      </c>
      <c r="D44802" s="2" t="s">
        <v>458</v>
      </c>
      <c r="E44802" s="2"/>
      <c r="F44802" s="2"/>
      <c r="G44802" s="2"/>
      <c r="H44802" s="2"/>
    </row>
    <row r="44803" spans="2:8">
      <c r="B44803" s="2" t="s">
        <v>45251</v>
      </c>
      <c r="C44803" s="2">
        <v>34</v>
      </c>
      <c r="D44803" s="2" t="s">
        <v>458</v>
      </c>
      <c r="E44803" s="2"/>
      <c r="F44803" s="2"/>
      <c r="G44803" s="2"/>
      <c r="H44803" s="2"/>
    </row>
    <row r="44804" spans="2:8">
      <c r="B44804" s="2" t="s">
        <v>45252</v>
      </c>
      <c r="C44804" s="2">
        <v>35</v>
      </c>
      <c r="D44804" s="2" t="s">
        <v>458</v>
      </c>
      <c r="E44804" s="2"/>
      <c r="F44804" s="2"/>
      <c r="G44804" s="2"/>
      <c r="H44804" s="2"/>
    </row>
    <row r="44805" spans="2:8">
      <c r="B44805" s="2" t="s">
        <v>45253</v>
      </c>
      <c r="C44805" s="2">
        <v>36</v>
      </c>
      <c r="D44805" s="2" t="s">
        <v>458</v>
      </c>
      <c r="E44805" s="2"/>
      <c r="F44805" s="2"/>
      <c r="G44805" s="2"/>
      <c r="H44805" s="2"/>
    </row>
    <row r="44806" spans="2:8">
      <c r="B44806" s="2" t="s">
        <v>45254</v>
      </c>
      <c r="C44806" s="2">
        <v>34</v>
      </c>
      <c r="D44806" s="2" t="s">
        <v>458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8</v>
      </c>
      <c r="D44812" s="2" t="s">
        <v>458</v>
      </c>
      <c r="E44812" s="2"/>
      <c r="F44812" s="2"/>
      <c r="G44812" s="2"/>
      <c r="H44812" s="2"/>
    </row>
    <row r="44813" spans="2:8">
      <c r="B44813" s="2" t="s">
        <v>45261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10</v>
      </c>
      <c r="D44816" s="2" t="s">
        <v>458</v>
      </c>
      <c r="E44816" s="2"/>
      <c r="F44816" s="2"/>
      <c r="G44816" s="2"/>
      <c r="H44816" s="2"/>
    </row>
    <row r="44817" spans="2:8">
      <c r="B44817" s="2" t="s">
        <v>45265</v>
      </c>
      <c r="C44817" s="2">
        <v>17</v>
      </c>
      <c r="D44817" s="2" t="s">
        <v>458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458</v>
      </c>
      <c r="E44818" s="2"/>
      <c r="F44818" s="2"/>
      <c r="G44818" s="2"/>
      <c r="H44818" s="2"/>
    </row>
    <row r="44819" spans="2:8">
      <c r="B44819" s="2" t="s">
        <v>45267</v>
      </c>
      <c r="C44819" s="2">
        <v>21</v>
      </c>
      <c r="D44819" s="2" t="s">
        <v>458</v>
      </c>
      <c r="E44819" s="2"/>
      <c r="F44819" s="2"/>
      <c r="G44819" s="2"/>
      <c r="H44819" s="2"/>
    </row>
    <row r="44820" spans="2:8">
      <c r="B44820" s="2" t="s">
        <v>45268</v>
      </c>
      <c r="C44820" s="2">
        <v>27</v>
      </c>
      <c r="D44820" s="2" t="s">
        <v>458</v>
      </c>
      <c r="E44820" s="2"/>
      <c r="F44820" s="2"/>
      <c r="G44820" s="2"/>
      <c r="H44820" s="2"/>
    </row>
    <row r="44821" spans="2:8">
      <c r="B44821" s="2" t="s">
        <v>45269</v>
      </c>
      <c r="C44821" s="2">
        <v>27</v>
      </c>
      <c r="D44821" s="2" t="s">
        <v>458</v>
      </c>
      <c r="E44821" s="2"/>
      <c r="F44821" s="2"/>
      <c r="G44821" s="2"/>
      <c r="H44821" s="2"/>
    </row>
    <row r="44822" spans="2:8">
      <c r="B44822" s="2" t="s">
        <v>45270</v>
      </c>
      <c r="C44822" s="2">
        <v>27</v>
      </c>
      <c r="D44822" s="2" t="s">
        <v>458</v>
      </c>
      <c r="E44822" s="2"/>
      <c r="F44822" s="2"/>
      <c r="G44822" s="2"/>
      <c r="H44822" s="2"/>
    </row>
    <row r="44823" spans="2:8">
      <c r="B44823" s="2" t="s">
        <v>45271</v>
      </c>
      <c r="C44823" s="2">
        <v>25</v>
      </c>
      <c r="D44823" s="2" t="s">
        <v>458</v>
      </c>
      <c r="E44823" s="2"/>
      <c r="F44823" s="2"/>
      <c r="G44823" s="2"/>
      <c r="H44823" s="2"/>
    </row>
    <row r="44824" spans="2:8">
      <c r="B44824" s="2" t="s">
        <v>45272</v>
      </c>
      <c r="C44824" s="2">
        <v>24</v>
      </c>
      <c r="D44824" s="2" t="s">
        <v>458</v>
      </c>
      <c r="E44824" s="2"/>
      <c r="F44824" s="2"/>
      <c r="G44824" s="2"/>
      <c r="H44824" s="2"/>
    </row>
    <row r="44825" spans="2:8">
      <c r="B44825" s="2" t="s">
        <v>45273</v>
      </c>
      <c r="C44825" s="2">
        <v>24</v>
      </c>
      <c r="D44825" s="2" t="s">
        <v>458</v>
      </c>
      <c r="E44825" s="2"/>
      <c r="F44825" s="2"/>
      <c r="G44825" s="2"/>
      <c r="H44825" s="2"/>
    </row>
    <row r="44826" spans="2:8">
      <c r="B44826" s="2" t="s">
        <v>45274</v>
      </c>
      <c r="C44826" s="2">
        <v>24</v>
      </c>
      <c r="D44826" s="2" t="s">
        <v>458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458</v>
      </c>
      <c r="E44827" s="2"/>
      <c r="F44827" s="2"/>
      <c r="G44827" s="2"/>
      <c r="H44827" s="2"/>
    </row>
    <row r="44828" spans="2:8">
      <c r="B44828" s="2" t="s">
        <v>45276</v>
      </c>
      <c r="C44828" s="2">
        <v>24</v>
      </c>
      <c r="D44828" s="2" t="s">
        <v>458</v>
      </c>
      <c r="E44828" s="2"/>
      <c r="F44828" s="2"/>
      <c r="G44828" s="2"/>
      <c r="H44828" s="2"/>
    </row>
    <row r="44829" spans="2:8">
      <c r="B44829" s="2" t="s">
        <v>45277</v>
      </c>
      <c r="C44829" s="2">
        <v>17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36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45286</v>
      </c>
      <c r="C44838" s="2">
        <v>38</v>
      </c>
      <c r="D44838" s="2" t="s">
        <v>458</v>
      </c>
      <c r="E44838" s="2"/>
      <c r="F44838" s="2"/>
      <c r="G44838" s="2"/>
      <c r="H44838" s="2"/>
    </row>
    <row r="44839" spans="2:8">
      <c r="B44839" s="2" t="s">
        <v>45287</v>
      </c>
      <c r="C44839" s="2">
        <v>39</v>
      </c>
      <c r="D44839" s="2" t="s">
        <v>458</v>
      </c>
      <c r="E44839" s="2"/>
      <c r="F44839" s="2"/>
      <c r="G44839" s="2"/>
      <c r="H44839" s="2"/>
    </row>
    <row r="44840" spans="2:8">
      <c r="B44840" s="2" t="s">
        <v>45288</v>
      </c>
      <c r="C44840" s="2">
        <v>38</v>
      </c>
      <c r="D44840" s="2" t="s">
        <v>458</v>
      </c>
      <c r="E44840" s="2"/>
      <c r="F44840" s="2"/>
      <c r="G44840" s="2"/>
      <c r="H44840" s="2"/>
    </row>
    <row r="44841" spans="2:8">
      <c r="B44841" s="2" t="s">
        <v>45289</v>
      </c>
      <c r="C44841" s="2">
        <v>36</v>
      </c>
      <c r="D44841" s="2" t="s">
        <v>458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458</v>
      </c>
      <c r="E44842" s="2"/>
      <c r="F44842" s="2"/>
      <c r="G44842" s="2"/>
      <c r="H44842" s="2"/>
    </row>
    <row r="44843" spans="2:8">
      <c r="B44843" s="2" t="s">
        <v>45291</v>
      </c>
      <c r="C44843" s="2">
        <v>32</v>
      </c>
      <c r="D44843" s="2" t="s">
        <v>458</v>
      </c>
      <c r="E44843" s="2"/>
      <c r="F44843" s="2"/>
      <c r="G44843" s="2"/>
      <c r="H44843" s="2"/>
    </row>
    <row r="44844" spans="2:8">
      <c r="B44844" s="2" t="s">
        <v>45292</v>
      </c>
      <c r="C44844" s="2">
        <v>32</v>
      </c>
      <c r="D44844" s="2" t="s">
        <v>458</v>
      </c>
      <c r="E44844" s="2"/>
      <c r="F44844" s="2"/>
      <c r="G44844" s="2"/>
      <c r="H44844" s="2"/>
    </row>
    <row r="44845" spans="2:8">
      <c r="B44845" s="2" t="s">
        <v>45293</v>
      </c>
      <c r="C44845" s="2">
        <v>33</v>
      </c>
      <c r="D44845" s="2" t="s">
        <v>458</v>
      </c>
      <c r="E44845" s="2"/>
      <c r="F44845" s="2"/>
      <c r="G44845" s="2"/>
      <c r="H44845" s="2"/>
    </row>
    <row r="44846" spans="2:8">
      <c r="B44846" s="2" t="s">
        <v>45294</v>
      </c>
      <c r="C44846" s="2">
        <v>32</v>
      </c>
      <c r="D44846" s="2" t="s">
        <v>458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458</v>
      </c>
      <c r="E44847" s="2"/>
      <c r="F44847" s="2"/>
      <c r="G44847" s="2"/>
      <c r="H44847" s="2"/>
    </row>
    <row r="44848" spans="2:8">
      <c r="B44848" s="2" t="s">
        <v>45296</v>
      </c>
      <c r="C44848" s="2">
        <v>32</v>
      </c>
      <c r="D44848" s="2" t="s">
        <v>458</v>
      </c>
      <c r="E44848" s="2"/>
      <c r="F44848" s="2"/>
      <c r="G44848" s="2"/>
      <c r="H44848" s="2"/>
    </row>
    <row r="44849" spans="2:8">
      <c r="B44849" s="2" t="s">
        <v>45297</v>
      </c>
      <c r="C44849" s="2">
        <v>30</v>
      </c>
      <c r="D44849" s="2" t="s">
        <v>458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458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458</v>
      </c>
      <c r="E44851" s="2"/>
      <c r="F44851" s="2"/>
      <c r="G44851" s="2"/>
      <c r="H44851" s="2"/>
    </row>
    <row r="44852" spans="2:8">
      <c r="B44852" s="2" t="s">
        <v>45300</v>
      </c>
      <c r="C44852" s="2">
        <v>25</v>
      </c>
      <c r="D44852" s="2" t="s">
        <v>458</v>
      </c>
      <c r="E44852" s="2"/>
      <c r="F44852" s="2"/>
      <c r="G44852" s="2"/>
      <c r="H44852" s="2"/>
    </row>
    <row r="44853" spans="2:8">
      <c r="B44853" s="2" t="s">
        <v>45301</v>
      </c>
      <c r="C44853" s="2">
        <v>25</v>
      </c>
      <c r="D44853" s="2" t="s">
        <v>458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458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458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458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458</v>
      </c>
      <c r="E44857" s="2"/>
      <c r="F44857" s="2"/>
      <c r="G44857" s="2"/>
      <c r="H44857" s="2"/>
    </row>
    <row r="44858" spans="2:8">
      <c r="B44858" s="2" t="s">
        <v>45306</v>
      </c>
      <c r="C44858" s="2">
        <v>25</v>
      </c>
      <c r="D44858" s="2" t="s">
        <v>458</v>
      </c>
      <c r="E44858" s="2"/>
      <c r="F44858" s="2"/>
      <c r="G44858" s="2"/>
      <c r="H44858" s="2"/>
    </row>
    <row r="44859" spans="2:8">
      <c r="B44859" s="2" t="s">
        <v>45307</v>
      </c>
      <c r="C44859" s="2">
        <v>19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26</v>
      </c>
      <c r="D44868" s="2" t="s">
        <v>458</v>
      </c>
      <c r="E44868" s="2"/>
      <c r="F44868" s="2"/>
      <c r="G44868" s="2"/>
      <c r="H44868" s="2"/>
    </row>
    <row r="44869" spans="2:8">
      <c r="B44869" s="2" t="s">
        <v>45317</v>
      </c>
      <c r="C44869" s="2">
        <v>24</v>
      </c>
      <c r="D44869" s="2" t="s">
        <v>458</v>
      </c>
      <c r="E44869" s="2"/>
      <c r="F44869" s="2"/>
      <c r="G44869" s="2"/>
      <c r="H44869" s="2"/>
    </row>
    <row r="44870" spans="2:8">
      <c r="B44870" s="2" t="s">
        <v>45318</v>
      </c>
      <c r="C44870" s="2">
        <v>19</v>
      </c>
      <c r="D44870" s="2" t="s">
        <v>458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9</v>
      </c>
      <c r="D44878" s="2" t="s">
        <v>458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5</v>
      </c>
      <c r="D44881" s="2" t="s">
        <v>458</v>
      </c>
      <c r="E44881" s="2"/>
      <c r="F44881" s="2"/>
      <c r="G44881" s="2"/>
      <c r="H44881" s="2"/>
    </row>
    <row r="44882" spans="2:8">
      <c r="B44882" s="2" t="s">
        <v>45330</v>
      </c>
      <c r="C44882" s="2">
        <v>12</v>
      </c>
      <c r="D44882" s="2" t="s">
        <v>458</v>
      </c>
      <c r="E44882" s="2"/>
      <c r="F44882" s="2"/>
      <c r="G44882" s="2"/>
      <c r="H44882" s="2"/>
    </row>
    <row r="44883" spans="2:8">
      <c r="B44883" s="2" t="s">
        <v>45331</v>
      </c>
      <c r="C44883" s="2">
        <v>22</v>
      </c>
      <c r="D44883" s="2" t="s">
        <v>458</v>
      </c>
      <c r="E44883" s="2"/>
      <c r="F44883" s="2"/>
      <c r="G44883" s="2"/>
      <c r="H44883" s="2"/>
    </row>
    <row r="44884" spans="2:8">
      <c r="B44884" s="2" t="s">
        <v>45332</v>
      </c>
      <c r="C44884" s="2">
        <v>29</v>
      </c>
      <c r="D44884" s="2" t="s">
        <v>458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458</v>
      </c>
      <c r="E44885" s="2"/>
      <c r="F44885" s="2"/>
      <c r="G44885" s="2"/>
      <c r="H44885" s="2"/>
    </row>
    <row r="44886" spans="2:8">
      <c r="B44886" s="2" t="s">
        <v>45334</v>
      </c>
      <c r="C44886" s="2">
        <v>29</v>
      </c>
      <c r="D44886" s="2" t="s">
        <v>458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458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458</v>
      </c>
      <c r="E44888" s="2"/>
      <c r="F44888" s="2"/>
      <c r="G44888" s="2"/>
      <c r="H44888" s="2"/>
    </row>
    <row r="44889" spans="2:8">
      <c r="B44889" s="2" t="s">
        <v>45337</v>
      </c>
      <c r="C44889" s="2">
        <v>28</v>
      </c>
      <c r="D44889" s="2" t="s">
        <v>458</v>
      </c>
      <c r="E44889" s="2"/>
      <c r="F44889" s="2"/>
      <c r="G44889" s="2"/>
      <c r="H44889" s="2"/>
    </row>
    <row r="44890" spans="2:8">
      <c r="B44890" s="2" t="s">
        <v>45338</v>
      </c>
      <c r="C44890" s="2">
        <v>29</v>
      </c>
      <c r="D44890" s="2" t="s">
        <v>458</v>
      </c>
      <c r="E44890" s="2"/>
      <c r="F44890" s="2"/>
      <c r="G44890" s="2"/>
      <c r="H44890" s="2"/>
    </row>
    <row r="44891" spans="2:8">
      <c r="B44891" s="2" t="s">
        <v>45339</v>
      </c>
      <c r="C44891" s="2">
        <v>29</v>
      </c>
      <c r="D44891" s="2" t="s">
        <v>458</v>
      </c>
      <c r="E44891" s="2"/>
      <c r="F44891" s="2"/>
      <c r="G44891" s="2"/>
      <c r="H44891" s="2"/>
    </row>
    <row r="44892" spans="2:8">
      <c r="B44892" s="2" t="s">
        <v>45340</v>
      </c>
      <c r="C44892" s="2">
        <v>31</v>
      </c>
      <c r="D44892" s="2" t="s">
        <v>458</v>
      </c>
      <c r="E44892" s="2"/>
      <c r="F44892" s="2"/>
      <c r="G44892" s="2"/>
      <c r="H44892" s="2"/>
    </row>
    <row r="44893" spans="2:8">
      <c r="B44893" s="2" t="s">
        <v>45341</v>
      </c>
      <c r="C44893" s="2">
        <v>31</v>
      </c>
      <c r="D44893" s="2" t="s">
        <v>458</v>
      </c>
      <c r="E44893" s="2"/>
      <c r="F44893" s="2"/>
      <c r="G44893" s="2"/>
      <c r="H44893" s="2"/>
    </row>
    <row r="44894" spans="2:8">
      <c r="B44894" s="2" t="s">
        <v>45342</v>
      </c>
      <c r="C44894" s="2">
        <v>32</v>
      </c>
      <c r="D44894" s="2" t="s">
        <v>458</v>
      </c>
      <c r="E44894" s="2"/>
      <c r="F44894" s="2"/>
      <c r="G44894" s="2"/>
      <c r="H44894" s="2"/>
    </row>
    <row r="44895" spans="2:8">
      <c r="B44895" s="2" t="s">
        <v>45343</v>
      </c>
      <c r="C44895" s="2">
        <v>31</v>
      </c>
      <c r="D44895" s="2" t="s">
        <v>458</v>
      </c>
      <c r="E44895" s="2"/>
      <c r="F44895" s="2"/>
      <c r="G44895" s="2"/>
      <c r="H44895" s="2"/>
    </row>
    <row r="44896" spans="2:8">
      <c r="B44896" s="2" t="s">
        <v>45344</v>
      </c>
      <c r="C44896" s="2">
        <v>30</v>
      </c>
      <c r="D44896" s="2" t="s">
        <v>458</v>
      </c>
      <c r="E44896" s="2"/>
      <c r="F44896" s="2"/>
      <c r="G44896" s="2"/>
      <c r="H44896" s="2"/>
    </row>
    <row r="44897" spans="2:8">
      <c r="B44897" s="2" t="s">
        <v>45345</v>
      </c>
      <c r="C44897" s="2">
        <v>21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14</v>
      </c>
      <c r="D44898" s="2" t="s">
        <v>458</v>
      </c>
      <c r="E44898" s="2"/>
      <c r="F44898" s="2"/>
      <c r="G44898" s="2"/>
      <c r="H44898" s="2"/>
    </row>
    <row r="44899" spans="2:8">
      <c r="B44899" s="2" t="s">
        <v>45347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10</v>
      </c>
      <c r="D44903" s="2" t="s">
        <v>458</v>
      </c>
      <c r="E44903" s="2"/>
      <c r="F44903" s="2"/>
      <c r="G44903" s="2"/>
      <c r="H44903" s="2"/>
    </row>
    <row r="44904" spans="2:8">
      <c r="B44904" s="2" t="s">
        <v>45352</v>
      </c>
      <c r="C44904" s="2">
        <v>21</v>
      </c>
      <c r="D44904" s="2" t="s">
        <v>458</v>
      </c>
      <c r="E44904" s="2"/>
      <c r="F44904" s="2"/>
      <c r="G44904" s="2"/>
      <c r="H44904" s="2"/>
    </row>
    <row r="44905" spans="2:8">
      <c r="B44905" s="2" t="s">
        <v>45353</v>
      </c>
      <c r="C44905" s="2">
        <v>23</v>
      </c>
      <c r="D44905" s="2" t="s">
        <v>458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458</v>
      </c>
      <c r="E44906" s="2"/>
      <c r="F44906" s="2"/>
      <c r="G44906" s="2"/>
      <c r="H44906" s="2"/>
    </row>
    <row r="44907" spans="2:8">
      <c r="B44907" s="2" t="s">
        <v>45355</v>
      </c>
      <c r="C44907" s="2">
        <v>32</v>
      </c>
      <c r="D44907" s="2" t="s">
        <v>458</v>
      </c>
      <c r="E44907" s="2"/>
      <c r="F44907" s="2"/>
      <c r="G44907" s="2"/>
      <c r="H44907" s="2"/>
    </row>
    <row r="44908" spans="2:8">
      <c r="B44908" s="2" t="s">
        <v>45356</v>
      </c>
      <c r="C44908" s="2">
        <v>32</v>
      </c>
      <c r="D44908" s="2" t="s">
        <v>458</v>
      </c>
      <c r="E44908" s="2"/>
      <c r="F44908" s="2"/>
      <c r="G44908" s="2"/>
      <c r="H44908" s="2"/>
    </row>
    <row r="44909" spans="2:8">
      <c r="B44909" s="2" t="s">
        <v>45357</v>
      </c>
      <c r="C44909" s="2">
        <v>33</v>
      </c>
      <c r="D44909" s="2" t="s">
        <v>458</v>
      </c>
      <c r="E44909" s="2"/>
      <c r="F44909" s="2"/>
      <c r="G44909" s="2"/>
      <c r="H44909" s="2"/>
    </row>
    <row r="44910" spans="2:8">
      <c r="B44910" s="2" t="s">
        <v>45358</v>
      </c>
      <c r="C44910" s="2">
        <v>32</v>
      </c>
      <c r="D44910" s="2" t="s">
        <v>458</v>
      </c>
      <c r="E44910" s="2"/>
      <c r="F44910" s="2"/>
      <c r="G44910" s="2"/>
      <c r="H44910" s="2"/>
    </row>
    <row r="44911" spans="2:8">
      <c r="B44911" s="2" t="s">
        <v>45359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458</v>
      </c>
      <c r="E44918" s="2"/>
      <c r="F44918" s="2"/>
      <c r="G44918" s="2"/>
      <c r="H44918" s="2"/>
    </row>
    <row r="44919" spans="2:8">
      <c r="B44919" s="2" t="s">
        <v>45367</v>
      </c>
      <c r="C44919" s="2">
        <v>33</v>
      </c>
      <c r="D44919" s="2" t="s">
        <v>458</v>
      </c>
      <c r="E44919" s="2"/>
      <c r="F44919" s="2"/>
      <c r="G44919" s="2"/>
      <c r="H44919" s="2"/>
    </row>
    <row r="44920" spans="2:8">
      <c r="B44920" s="2" t="s">
        <v>45368</v>
      </c>
      <c r="C44920" s="2">
        <v>33</v>
      </c>
      <c r="D44920" s="2" t="s">
        <v>458</v>
      </c>
      <c r="E44920" s="2"/>
      <c r="F44920" s="2"/>
      <c r="G44920" s="2"/>
      <c r="H44920" s="2"/>
    </row>
    <row r="44921" spans="2:8">
      <c r="B44921" s="2" t="s">
        <v>45369</v>
      </c>
      <c r="C44921" s="2">
        <v>32</v>
      </c>
      <c r="D44921" s="2" t="s">
        <v>458</v>
      </c>
      <c r="E44921" s="2"/>
      <c r="F44921" s="2"/>
      <c r="G44921" s="2"/>
      <c r="H44921" s="2"/>
    </row>
    <row r="44922" spans="2:8">
      <c r="B44922" s="2" t="s">
        <v>45370</v>
      </c>
      <c r="C44922" s="2">
        <v>32</v>
      </c>
      <c r="D44922" s="2" t="s">
        <v>458</v>
      </c>
      <c r="E44922" s="2"/>
      <c r="F44922" s="2"/>
      <c r="G44922" s="2"/>
      <c r="H44922" s="2"/>
    </row>
    <row r="44923" spans="2:8">
      <c r="B44923" s="2" t="s">
        <v>45371</v>
      </c>
      <c r="C44923" s="2">
        <v>30</v>
      </c>
      <c r="D44923" s="2" t="s">
        <v>458</v>
      </c>
      <c r="E44923" s="2"/>
      <c r="F44923" s="2"/>
      <c r="G44923" s="2"/>
      <c r="H44923" s="2"/>
    </row>
    <row r="44924" spans="2:8">
      <c r="B44924" s="2" t="s">
        <v>45372</v>
      </c>
      <c r="C44924" s="2">
        <v>29</v>
      </c>
      <c r="D44924" s="2" t="s">
        <v>458</v>
      </c>
      <c r="E44924" s="2"/>
      <c r="F44924" s="2"/>
      <c r="G44924" s="2"/>
      <c r="H44924" s="2"/>
    </row>
    <row r="44925" spans="2:8">
      <c r="B44925" s="2" t="s">
        <v>45373</v>
      </c>
      <c r="C44925" s="2">
        <v>28</v>
      </c>
      <c r="D44925" s="2" t="s">
        <v>458</v>
      </c>
      <c r="E44925" s="2"/>
      <c r="F44925" s="2"/>
      <c r="G44925" s="2"/>
      <c r="H44925" s="2"/>
    </row>
    <row r="44926" spans="2:8">
      <c r="B44926" s="2" t="s">
        <v>45374</v>
      </c>
      <c r="C44926" s="2">
        <v>27</v>
      </c>
      <c r="D44926" s="2" t="s">
        <v>458</v>
      </c>
      <c r="E44926" s="2"/>
      <c r="F44926" s="2"/>
      <c r="G44926" s="2"/>
      <c r="H44926" s="2"/>
    </row>
    <row r="44927" spans="2:8">
      <c r="B44927" s="2" t="s">
        <v>45375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37</v>
      </c>
      <c r="D44937" s="2" t="s">
        <v>458</v>
      </c>
      <c r="E44937" s="2"/>
      <c r="F44937" s="2"/>
      <c r="G44937" s="2"/>
      <c r="H44937" s="2"/>
    </row>
    <row r="44938" spans="2:8">
      <c r="B44938" s="2" t="s">
        <v>45386</v>
      </c>
      <c r="C44938" s="2">
        <v>38</v>
      </c>
      <c r="D44938" s="2" t="s">
        <v>458</v>
      </c>
      <c r="E44938" s="2"/>
      <c r="F44938" s="2"/>
      <c r="G44938" s="2"/>
      <c r="H44938" s="2"/>
    </row>
    <row r="44939" spans="2:8">
      <c r="B44939" s="2" t="s">
        <v>45387</v>
      </c>
      <c r="C44939" s="2">
        <v>36</v>
      </c>
      <c r="D44939" s="2" t="s">
        <v>458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458</v>
      </c>
      <c r="E44940" s="2"/>
      <c r="F44940" s="2"/>
      <c r="G44940" s="2"/>
      <c r="H44940" s="2"/>
    </row>
    <row r="44941" spans="2:8">
      <c r="B44941" s="2" t="s">
        <v>45389</v>
      </c>
      <c r="C44941" s="2">
        <v>29</v>
      </c>
      <c r="D44941" s="2" t="s">
        <v>458</v>
      </c>
      <c r="E44941" s="2"/>
      <c r="F44941" s="2"/>
      <c r="G44941" s="2"/>
      <c r="H44941" s="2"/>
    </row>
    <row r="44942" spans="2:8">
      <c r="B44942" s="2" t="s">
        <v>45390</v>
      </c>
      <c r="C44942" s="2">
        <v>24</v>
      </c>
      <c r="D44942" s="2" t="s">
        <v>458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458</v>
      </c>
      <c r="E44943" s="2"/>
      <c r="F44943" s="2"/>
      <c r="G44943" s="2"/>
      <c r="H44943" s="2"/>
    </row>
    <row r="44944" spans="2:8">
      <c r="B44944" s="2" t="s">
        <v>45392</v>
      </c>
      <c r="C44944" s="2">
        <v>33</v>
      </c>
      <c r="D44944" s="2" t="s">
        <v>458</v>
      </c>
      <c r="E44944" s="2"/>
      <c r="F44944" s="2"/>
      <c r="G44944" s="2"/>
      <c r="H44944" s="2"/>
    </row>
    <row r="44945" spans="2:8">
      <c r="B44945" s="2" t="s">
        <v>45393</v>
      </c>
      <c r="C44945" s="2">
        <v>33</v>
      </c>
      <c r="D44945" s="2" t="s">
        <v>458</v>
      </c>
      <c r="E44945" s="2"/>
      <c r="F44945" s="2"/>
      <c r="G44945" s="2"/>
      <c r="H44945" s="2"/>
    </row>
    <row r="44946" spans="2:8">
      <c r="B44946" s="2" t="s">
        <v>45394</v>
      </c>
      <c r="C44946" s="2">
        <v>32</v>
      </c>
      <c r="D44946" s="2" t="s">
        <v>458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458</v>
      </c>
      <c r="E44947" s="2"/>
      <c r="F44947" s="2"/>
      <c r="G44947" s="2"/>
      <c r="H44947" s="2"/>
    </row>
    <row r="44948" spans="2:8">
      <c r="B44948" s="2" t="s">
        <v>45396</v>
      </c>
      <c r="C44948" s="2">
        <v>30</v>
      </c>
      <c r="D44948" s="2" t="s">
        <v>458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458</v>
      </c>
      <c r="E44949" s="2"/>
      <c r="F44949" s="2"/>
      <c r="G44949" s="2"/>
      <c r="H44949" s="2"/>
    </row>
    <row r="44950" spans="2:8">
      <c r="B44950" s="2" t="s">
        <v>45398</v>
      </c>
      <c r="C44950" s="2">
        <v>20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37</v>
      </c>
      <c r="D44962" s="2" t="s">
        <v>458</v>
      </c>
      <c r="E44962" s="2"/>
      <c r="F44962" s="2"/>
      <c r="G44962" s="2"/>
      <c r="H44962" s="2"/>
    </row>
    <row r="44963" spans="2:8">
      <c r="B44963" s="2" t="s">
        <v>45411</v>
      </c>
      <c r="C44963" s="2">
        <v>39</v>
      </c>
      <c r="D44963" s="2" t="s">
        <v>458</v>
      </c>
      <c r="E44963" s="2"/>
      <c r="F44963" s="2"/>
      <c r="G44963" s="2"/>
      <c r="H44963" s="2"/>
    </row>
    <row r="44964" spans="2:8">
      <c r="B44964" s="2" t="s">
        <v>45412</v>
      </c>
      <c r="C44964" s="2">
        <v>40</v>
      </c>
      <c r="D44964" s="2" t="s">
        <v>458</v>
      </c>
      <c r="E44964" s="2"/>
      <c r="F44964" s="2"/>
      <c r="G44964" s="2"/>
      <c r="H44964" s="2"/>
    </row>
    <row r="44965" spans="2:8">
      <c r="B44965" s="2" t="s">
        <v>45413</v>
      </c>
      <c r="C44965" s="2">
        <v>38</v>
      </c>
      <c r="D44965" s="2" t="s">
        <v>458</v>
      </c>
      <c r="E44965" s="2"/>
      <c r="F44965" s="2"/>
      <c r="G44965" s="2"/>
      <c r="H44965" s="2"/>
    </row>
    <row r="44966" spans="2:8">
      <c r="B44966" s="2" t="s">
        <v>45414</v>
      </c>
      <c r="C44966" s="2">
        <v>35</v>
      </c>
      <c r="D44966" s="2" t="s">
        <v>458</v>
      </c>
      <c r="E44966" s="2"/>
      <c r="F44966" s="2"/>
      <c r="G44966" s="2"/>
      <c r="H44966" s="2"/>
    </row>
    <row r="44967" spans="2:8">
      <c r="B44967" s="2" t="s">
        <v>45415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31</v>
      </c>
      <c r="D44973" s="2" t="s">
        <v>458</v>
      </c>
      <c r="E44973" s="2"/>
      <c r="F44973" s="2"/>
      <c r="G44973" s="2"/>
      <c r="H44973" s="2"/>
    </row>
    <row r="44974" spans="2:8">
      <c r="B44974" s="2" t="s">
        <v>45422</v>
      </c>
      <c r="C44974" s="2">
        <v>33</v>
      </c>
      <c r="D44974" s="2" t="s">
        <v>458</v>
      </c>
      <c r="E44974" s="2"/>
      <c r="F44974" s="2"/>
      <c r="G44974" s="2"/>
      <c r="H44974" s="2"/>
    </row>
    <row r="44975" spans="2:8">
      <c r="B44975" s="2" t="s">
        <v>45423</v>
      </c>
      <c r="C44975" s="2">
        <v>34</v>
      </c>
      <c r="D44975" s="2" t="s">
        <v>458</v>
      </c>
      <c r="E44975" s="2"/>
      <c r="F44975" s="2"/>
      <c r="G44975" s="2"/>
      <c r="H44975" s="2"/>
    </row>
    <row r="44976" spans="2:8">
      <c r="B44976" s="2" t="s">
        <v>45424</v>
      </c>
      <c r="C44976" s="2">
        <v>34</v>
      </c>
      <c r="D44976" s="2" t="s">
        <v>458</v>
      </c>
      <c r="E44976" s="2"/>
      <c r="F44976" s="2"/>
      <c r="G44976" s="2"/>
      <c r="H44976" s="2"/>
    </row>
    <row r="44977" spans="2:8">
      <c r="B44977" s="2" t="s">
        <v>45425</v>
      </c>
      <c r="C44977" s="2">
        <v>35</v>
      </c>
      <c r="D44977" s="2" t="s">
        <v>458</v>
      </c>
      <c r="E44977" s="2"/>
      <c r="F44977" s="2"/>
      <c r="G44977" s="2"/>
      <c r="H44977" s="2"/>
    </row>
    <row r="44978" spans="2:8">
      <c r="B44978" s="2" t="s">
        <v>45426</v>
      </c>
      <c r="C44978" s="2">
        <v>34</v>
      </c>
      <c r="D44978" s="2" t="s">
        <v>458</v>
      </c>
      <c r="E44978" s="2"/>
      <c r="F44978" s="2"/>
      <c r="G44978" s="2"/>
      <c r="H44978" s="2"/>
    </row>
    <row r="44979" spans="2:8">
      <c r="B44979" s="2" t="s">
        <v>45427</v>
      </c>
      <c r="C44979" s="2">
        <v>33</v>
      </c>
      <c r="D44979" s="2" t="s">
        <v>458</v>
      </c>
      <c r="E44979" s="2"/>
      <c r="F44979" s="2"/>
      <c r="G44979" s="2"/>
      <c r="H44979" s="2"/>
    </row>
    <row r="44980" spans="2:8">
      <c r="B44980" s="2" t="s">
        <v>45428</v>
      </c>
      <c r="C44980" s="2">
        <v>27</v>
      </c>
      <c r="D44980" s="2" t="s">
        <v>458</v>
      </c>
      <c r="E44980" s="2"/>
      <c r="F44980" s="2"/>
      <c r="G44980" s="2"/>
      <c r="H44980" s="2"/>
    </row>
    <row r="44981" spans="2:8">
      <c r="B44981" s="2" t="s">
        <v>45429</v>
      </c>
      <c r="C44981" s="2">
        <v>27</v>
      </c>
      <c r="D44981" s="2" t="s">
        <v>458</v>
      </c>
      <c r="E44981" s="2"/>
      <c r="F44981" s="2"/>
      <c r="G44981" s="2"/>
      <c r="H44981" s="2"/>
    </row>
    <row r="44982" spans="2:8">
      <c r="B44982" s="2" t="s">
        <v>45430</v>
      </c>
      <c r="C44982" s="2">
        <v>26</v>
      </c>
      <c r="D44982" s="2" t="s">
        <v>458</v>
      </c>
      <c r="E44982" s="2"/>
      <c r="F44982" s="2"/>
      <c r="G44982" s="2"/>
      <c r="H44982" s="2"/>
    </row>
    <row r="44983" spans="2:8">
      <c r="B44983" s="2" t="s">
        <v>45431</v>
      </c>
      <c r="C44983" s="2">
        <v>27</v>
      </c>
      <c r="D44983" s="2" t="s">
        <v>458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458</v>
      </c>
      <c r="E44985" s="2"/>
      <c r="F44985" s="2"/>
      <c r="G44985" s="2"/>
      <c r="H44985" s="2"/>
    </row>
    <row r="44986" spans="2:8">
      <c r="B44986" s="2" t="s">
        <v>45434</v>
      </c>
      <c r="C44986" s="2">
        <v>23</v>
      </c>
      <c r="D44986" s="2" t="s">
        <v>458</v>
      </c>
      <c r="E44986" s="2"/>
      <c r="F44986" s="2"/>
      <c r="G44986" s="2"/>
      <c r="H44986" s="2"/>
    </row>
    <row r="44987" spans="2:8">
      <c r="B44987" s="2" t="s">
        <v>45435</v>
      </c>
      <c r="C44987" s="2">
        <v>17</v>
      </c>
      <c r="D44987" s="2" t="s">
        <v>458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28</v>
      </c>
      <c r="D44994" s="2" t="s">
        <v>458</v>
      </c>
      <c r="E44994" s="2"/>
      <c r="F44994" s="2"/>
      <c r="G44994" s="2"/>
      <c r="H44994" s="2"/>
    </row>
    <row r="44995" spans="2:8">
      <c r="B44995" s="2" t="s">
        <v>45443</v>
      </c>
      <c r="C44995" s="2">
        <v>27</v>
      </c>
      <c r="D44995" s="2" t="s">
        <v>458</v>
      </c>
      <c r="E44995" s="2"/>
      <c r="F44995" s="2"/>
      <c r="G44995" s="2"/>
      <c r="H44995" s="2"/>
    </row>
    <row r="44996" spans="2:8">
      <c r="B44996" s="2" t="s">
        <v>45444</v>
      </c>
      <c r="C44996" s="2">
        <v>27</v>
      </c>
      <c r="D44996" s="2" t="s">
        <v>458</v>
      </c>
      <c r="E44996" s="2"/>
      <c r="F44996" s="2"/>
      <c r="G44996" s="2"/>
      <c r="H44996" s="2"/>
    </row>
    <row r="44997" spans="2:8">
      <c r="B44997" s="2" t="s">
        <v>45445</v>
      </c>
      <c r="C44997" s="2">
        <v>28</v>
      </c>
      <c r="D44997" s="2" t="s">
        <v>458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458</v>
      </c>
      <c r="E44998" s="2"/>
      <c r="F44998" s="2"/>
      <c r="G44998" s="2"/>
      <c r="H44998" s="2"/>
    </row>
    <row r="44999" spans="2:8">
      <c r="B44999" s="2" t="s">
        <v>45447</v>
      </c>
      <c r="C44999" s="2">
        <v>27</v>
      </c>
      <c r="D44999" s="2" t="s">
        <v>458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458</v>
      </c>
      <c r="E45000" s="2"/>
      <c r="F45000" s="2"/>
      <c r="G45000" s="2"/>
      <c r="H45000" s="2"/>
    </row>
    <row r="45001" spans="2:8">
      <c r="B45001" s="2" t="s">
        <v>45449</v>
      </c>
      <c r="C45001" s="2">
        <v>23</v>
      </c>
      <c r="D45001" s="2" t="s">
        <v>458</v>
      </c>
      <c r="E45001" s="2"/>
      <c r="F45001" s="2"/>
      <c r="G45001" s="2"/>
      <c r="H45001" s="2"/>
    </row>
    <row r="45002" spans="2:8">
      <c r="B45002" s="2" t="s">
        <v>45450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30</v>
      </c>
      <c r="D45022" s="2" t="s">
        <v>458</v>
      </c>
      <c r="E45022" s="2"/>
      <c r="F45022" s="2"/>
      <c r="G45022" s="2"/>
      <c r="H45022" s="2"/>
    </row>
    <row r="45023" spans="2:8">
      <c r="B45023" s="2" t="s">
        <v>45471</v>
      </c>
      <c r="C45023" s="2">
        <v>29</v>
      </c>
      <c r="D45023" s="2" t="s">
        <v>458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458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458</v>
      </c>
      <c r="E45036" s="2"/>
      <c r="F45036" s="2"/>
      <c r="G45036" s="2"/>
      <c r="H45036" s="2"/>
    </row>
    <row r="45037" spans="2:8">
      <c r="B45037" s="2" t="s">
        <v>45485</v>
      </c>
      <c r="C45037" s="2">
        <v>34</v>
      </c>
      <c r="D45037" s="2" t="s">
        <v>458</v>
      </c>
      <c r="E45037" s="2"/>
      <c r="F45037" s="2"/>
      <c r="G45037" s="2"/>
      <c r="H45037" s="2"/>
    </row>
    <row r="45038" spans="2:8">
      <c r="B45038" s="2" t="s">
        <v>45486</v>
      </c>
      <c r="C45038" s="2">
        <v>34</v>
      </c>
      <c r="D45038" s="2" t="s">
        <v>458</v>
      </c>
      <c r="E45038" s="2"/>
      <c r="F45038" s="2"/>
      <c r="G45038" s="2"/>
      <c r="H45038" s="2"/>
    </row>
    <row r="45039" spans="2:8">
      <c r="B45039" s="2" t="s">
        <v>45487</v>
      </c>
      <c r="C45039" s="2">
        <v>34</v>
      </c>
      <c r="D45039" s="2" t="s">
        <v>458</v>
      </c>
      <c r="E45039" s="2"/>
      <c r="F45039" s="2"/>
      <c r="G45039" s="2"/>
      <c r="H45039" s="2"/>
    </row>
    <row r="45040" spans="2:8">
      <c r="B45040" s="2" t="s">
        <v>45488</v>
      </c>
      <c r="C45040" s="2">
        <v>32</v>
      </c>
      <c r="D45040" s="2" t="s">
        <v>458</v>
      </c>
      <c r="E45040" s="2"/>
      <c r="F45040" s="2"/>
      <c r="G45040" s="2"/>
      <c r="H45040" s="2"/>
    </row>
    <row r="45041" spans="2:8">
      <c r="B45041" s="2" t="s">
        <v>45489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32</v>
      </c>
      <c r="D45048" s="2" t="s">
        <v>458</v>
      </c>
      <c r="E45048" s="2"/>
      <c r="F45048" s="2"/>
      <c r="G45048" s="2"/>
      <c r="H45048" s="2"/>
    </row>
    <row r="45049" spans="2:8">
      <c r="B45049" s="2" t="s">
        <v>45497</v>
      </c>
      <c r="C45049" s="2">
        <v>32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45498</v>
      </c>
      <c r="C45050" s="2">
        <v>18</v>
      </c>
      <c r="D45050" s="2" t="s">
        <v>458</v>
      </c>
      <c r="E45050" s="2"/>
      <c r="F45050" s="2"/>
      <c r="G45050" s="2"/>
      <c r="H45050" s="2"/>
    </row>
    <row r="45051" spans="2:8">
      <c r="B45051" s="2" t="s">
        <v>45499</v>
      </c>
      <c r="C45051" s="2">
        <v>19</v>
      </c>
      <c r="D45051" s="2" t="s">
        <v>458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45501</v>
      </c>
      <c r="C45053" s="2">
        <v>28</v>
      </c>
      <c r="D45053" s="2" t="s">
        <v>458</v>
      </c>
      <c r="E45053" s="2"/>
      <c r="F45053" s="2"/>
      <c r="G45053" s="2"/>
      <c r="H45053" s="2"/>
    </row>
    <row r="45054" spans="2:8">
      <c r="B45054" s="2" t="s">
        <v>45502</v>
      </c>
      <c r="C45054" s="2">
        <v>29</v>
      </c>
      <c r="D45054" s="2" t="s">
        <v>458</v>
      </c>
      <c r="E45054" s="2"/>
      <c r="F45054" s="2"/>
      <c r="G45054" s="2"/>
      <c r="H45054" s="2"/>
    </row>
    <row r="45055" spans="2:8">
      <c r="B45055" s="2" t="s">
        <v>45503</v>
      </c>
      <c r="C45055" s="2">
        <v>30</v>
      </c>
      <c r="D45055" s="2" t="s">
        <v>458</v>
      </c>
      <c r="E45055" s="2"/>
      <c r="F45055" s="2"/>
      <c r="G45055" s="2"/>
      <c r="H45055" s="2"/>
    </row>
    <row r="45056" spans="2:8">
      <c r="B45056" s="2" t="s">
        <v>45504</v>
      </c>
      <c r="C45056" s="2">
        <v>29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458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458</v>
      </c>
      <c r="E45059" s="2"/>
      <c r="F45059" s="2"/>
      <c r="G45059" s="2"/>
      <c r="H45059" s="2"/>
    </row>
    <row r="45060" spans="2:8">
      <c r="B45060" s="2" t="s">
        <v>45508</v>
      </c>
      <c r="C45060" s="2">
        <v>27</v>
      </c>
      <c r="D45060" s="2" t="s">
        <v>458</v>
      </c>
      <c r="E45060" s="2"/>
      <c r="F45060" s="2"/>
      <c r="G45060" s="2"/>
      <c r="H45060" s="2"/>
    </row>
    <row r="45061" spans="2:8">
      <c r="B45061" s="2" t="s">
        <v>45509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33</v>
      </c>
      <c r="D45071" s="2" t="s">
        <v>458</v>
      </c>
      <c r="E45071" s="2"/>
      <c r="F45071" s="2"/>
      <c r="G45071" s="2"/>
      <c r="H45071" s="2"/>
    </row>
    <row r="45072" spans="2:8">
      <c r="B45072" s="2" t="s">
        <v>45520</v>
      </c>
      <c r="C45072" s="2">
        <v>34</v>
      </c>
      <c r="D45072" s="2" t="s">
        <v>458</v>
      </c>
      <c r="E45072" s="2"/>
      <c r="F45072" s="2"/>
      <c r="G45072" s="2"/>
      <c r="H45072" s="2"/>
    </row>
    <row r="45073" spans="2:8">
      <c r="B45073" s="2" t="s">
        <v>45521</v>
      </c>
      <c r="C45073" s="2">
        <v>32</v>
      </c>
      <c r="D45073" s="2" t="s">
        <v>458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458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458</v>
      </c>
      <c r="E45075" s="2"/>
      <c r="F45075" s="2"/>
      <c r="G45075" s="2"/>
      <c r="H45075" s="2"/>
    </row>
    <row r="45076" spans="2:8">
      <c r="B45076" s="2" t="s">
        <v>45524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16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27</v>
      </c>
      <c r="D45101" s="2" t="s">
        <v>458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458</v>
      </c>
      <c r="E45102" s="2"/>
      <c r="F45102" s="2"/>
      <c r="G45102" s="2"/>
      <c r="H45102" s="2"/>
    </row>
    <row r="45103" spans="2:8">
      <c r="B45103" s="2" t="s">
        <v>45551</v>
      </c>
      <c r="C45103" s="2">
        <v>31</v>
      </c>
      <c r="D45103" s="2" t="s">
        <v>458</v>
      </c>
      <c r="E45103" s="2"/>
      <c r="F45103" s="2"/>
      <c r="G45103" s="2"/>
      <c r="H45103" s="2"/>
    </row>
    <row r="45104" spans="2:8">
      <c r="B45104" s="2" t="s">
        <v>45552</v>
      </c>
      <c r="C45104" s="2">
        <v>33</v>
      </c>
      <c r="D45104" s="2" t="s">
        <v>458</v>
      </c>
      <c r="E45104" s="2"/>
      <c r="F45104" s="2"/>
      <c r="G45104" s="2"/>
      <c r="H45104" s="2"/>
    </row>
    <row r="45105" spans="2:8">
      <c r="B45105" s="2" t="s">
        <v>45553</v>
      </c>
      <c r="C45105" s="2">
        <v>32</v>
      </c>
      <c r="D45105" s="2" t="s">
        <v>458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458</v>
      </c>
      <c r="E45106" s="2"/>
      <c r="F45106" s="2"/>
      <c r="G45106" s="2"/>
      <c r="H45106" s="2"/>
    </row>
    <row r="45107" spans="2:8">
      <c r="B45107" s="2" t="s">
        <v>45555</v>
      </c>
      <c r="C45107" s="2">
        <v>27</v>
      </c>
      <c r="D45107" s="2" t="s">
        <v>458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458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458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458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45560</v>
      </c>
      <c r="C45112" s="2">
        <v>29</v>
      </c>
      <c r="D45112" s="2" t="s">
        <v>458</v>
      </c>
      <c r="E45112" s="2"/>
      <c r="F45112" s="2"/>
      <c r="G45112" s="2"/>
      <c r="H45112" s="2"/>
    </row>
    <row r="45113" spans="2:8">
      <c r="B45113" s="2" t="s">
        <v>45561</v>
      </c>
      <c r="C45113" s="2">
        <v>14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16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458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458</v>
      </c>
      <c r="E45121" s="2"/>
      <c r="F45121" s="2"/>
      <c r="G45121" s="2"/>
      <c r="H45121" s="2"/>
    </row>
    <row r="45122" spans="2:8">
      <c r="B45122" s="2" t="s">
        <v>45570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458</v>
      </c>
      <c r="E45125" s="2"/>
      <c r="F45125" s="2"/>
      <c r="G45125" s="2"/>
      <c r="H45125" s="2"/>
    </row>
    <row r="45126" spans="2:8">
      <c r="B45126" s="2" t="s">
        <v>45574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10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35</v>
      </c>
      <c r="D45133" s="2" t="s">
        <v>458</v>
      </c>
      <c r="E45133" s="2"/>
      <c r="F45133" s="2"/>
      <c r="G45133" s="2"/>
      <c r="H45133" s="2"/>
    </row>
    <row r="45134" spans="2:8">
      <c r="B45134" s="2" t="s">
        <v>45582</v>
      </c>
      <c r="C45134" s="2">
        <v>36</v>
      </c>
      <c r="D45134" s="2" t="s">
        <v>458</v>
      </c>
      <c r="E45134" s="2"/>
      <c r="F45134" s="2"/>
      <c r="G45134" s="2"/>
      <c r="H45134" s="2"/>
    </row>
    <row r="45135" spans="2:8">
      <c r="B45135" s="2" t="s">
        <v>45583</v>
      </c>
      <c r="C45135" s="2">
        <v>37</v>
      </c>
      <c r="D45135" s="2" t="s">
        <v>458</v>
      </c>
      <c r="E45135" s="2"/>
      <c r="F45135" s="2"/>
      <c r="G45135" s="2"/>
      <c r="H45135" s="2"/>
    </row>
    <row r="45136" spans="2:8">
      <c r="B45136" s="2" t="s">
        <v>45584</v>
      </c>
      <c r="C45136" s="2">
        <v>36</v>
      </c>
      <c r="D45136" s="2" t="s">
        <v>458</v>
      </c>
      <c r="E45136" s="2"/>
      <c r="F45136" s="2"/>
      <c r="G45136" s="2"/>
      <c r="H45136" s="2"/>
    </row>
    <row r="45137" spans="2:8">
      <c r="B45137" s="2" t="s">
        <v>45585</v>
      </c>
      <c r="C45137" s="2">
        <v>35</v>
      </c>
      <c r="D45137" s="2" t="s">
        <v>458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458</v>
      </c>
      <c r="E45138" s="2"/>
      <c r="F45138" s="2"/>
      <c r="G45138" s="2"/>
      <c r="H45138" s="2"/>
    </row>
    <row r="45139" spans="2:8">
      <c r="B45139" s="2" t="s">
        <v>45587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46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43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30</v>
      </c>
      <c r="D45150" s="2" t="s">
        <v>458</v>
      </c>
      <c r="E45150" s="2"/>
      <c r="F45150" s="2"/>
      <c r="G45150" s="2"/>
      <c r="H45150" s="2"/>
    </row>
    <row r="45151" spans="2:8">
      <c r="B45151" s="2" t="s">
        <v>45599</v>
      </c>
      <c r="C45151" s="2">
        <v>28</v>
      </c>
      <c r="D45151" s="2" t="s">
        <v>458</v>
      </c>
      <c r="E45151" s="2"/>
      <c r="F45151" s="2"/>
      <c r="G45151" s="2"/>
      <c r="H45151" s="2"/>
    </row>
    <row r="45152" spans="2:8">
      <c r="B45152" s="2" t="s">
        <v>45600</v>
      </c>
      <c r="C45152" s="2">
        <v>27</v>
      </c>
      <c r="D45152" s="2" t="s">
        <v>458</v>
      </c>
      <c r="E45152" s="2"/>
      <c r="F45152" s="2"/>
      <c r="G45152" s="2"/>
      <c r="H45152" s="2"/>
    </row>
    <row r="45153" spans="2:8">
      <c r="B45153" s="2" t="s">
        <v>45601</v>
      </c>
      <c r="C45153" s="2">
        <v>36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31</v>
      </c>
      <c r="D45156" s="2" t="s">
        <v>458</v>
      </c>
      <c r="E45156" s="2"/>
      <c r="F45156" s="2"/>
      <c r="G45156" s="2"/>
      <c r="H45156" s="2"/>
    </row>
    <row r="45157" spans="2:8">
      <c r="B45157" s="2" t="s">
        <v>45605</v>
      </c>
      <c r="C45157" s="2">
        <v>32</v>
      </c>
      <c r="D45157" s="2" t="s">
        <v>458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458</v>
      </c>
      <c r="E45158" s="2"/>
      <c r="F45158" s="2"/>
      <c r="G45158" s="2"/>
      <c r="H45158" s="2"/>
    </row>
    <row r="45159" spans="2:8">
      <c r="B45159" s="2" t="s">
        <v>45607</v>
      </c>
      <c r="C45159" s="2">
        <v>32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20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45612</v>
      </c>
      <c r="C45164" s="2">
        <v>28</v>
      </c>
      <c r="D45164" s="2" t="s">
        <v>458</v>
      </c>
      <c r="E45164" s="2"/>
      <c r="F45164" s="2"/>
      <c r="G45164" s="2"/>
      <c r="H45164" s="2"/>
    </row>
    <row r="45165" spans="2:8">
      <c r="B45165" s="2" t="s">
        <v>45613</v>
      </c>
      <c r="C45165" s="2">
        <v>32</v>
      </c>
      <c r="D45165" s="2" t="s">
        <v>458</v>
      </c>
      <c r="E45165" s="2"/>
      <c r="F45165" s="2"/>
      <c r="G45165" s="2"/>
      <c r="H45165" s="2"/>
    </row>
    <row r="45166" spans="2:8">
      <c r="B45166" s="2" t="s">
        <v>45614</v>
      </c>
      <c r="C45166" s="2">
        <v>32</v>
      </c>
      <c r="D45166" s="2" t="s">
        <v>458</v>
      </c>
      <c r="E45166" s="2"/>
      <c r="F45166" s="2"/>
      <c r="G45166" s="2"/>
      <c r="H45166" s="2"/>
    </row>
    <row r="45167" spans="2:8">
      <c r="B45167" s="2" t="s">
        <v>45615</v>
      </c>
      <c r="C45167" s="2">
        <v>31</v>
      </c>
      <c r="D45167" s="2" t="s">
        <v>458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458</v>
      </c>
      <c r="E45168" s="2"/>
      <c r="F45168" s="2"/>
      <c r="G45168" s="2"/>
      <c r="H45168" s="2"/>
    </row>
    <row r="45169" spans="2:8">
      <c r="B45169" s="2" t="s">
        <v>45617</v>
      </c>
      <c r="C45169" s="2">
        <v>27</v>
      </c>
      <c r="D45169" s="2" t="s">
        <v>458</v>
      </c>
      <c r="E45169" s="2"/>
      <c r="F45169" s="2"/>
      <c r="G45169" s="2"/>
      <c r="H45169" s="2"/>
    </row>
    <row r="45170" spans="2:8">
      <c r="B45170" s="2" t="s">
        <v>45618</v>
      </c>
      <c r="C45170" s="2">
        <v>39</v>
      </c>
      <c r="D45170" s="2" t="s">
        <v>458</v>
      </c>
      <c r="E45170" s="2"/>
      <c r="F45170" s="2"/>
      <c r="G45170" s="2"/>
      <c r="H45170" s="2"/>
    </row>
    <row r="45171" spans="2:8">
      <c r="B45171" s="2" t="s">
        <v>45619</v>
      </c>
      <c r="C45171" s="2">
        <v>42</v>
      </c>
      <c r="D45171" s="2" t="s">
        <v>458</v>
      </c>
      <c r="E45171" s="2"/>
      <c r="F45171" s="2"/>
      <c r="G45171" s="2"/>
      <c r="H45171" s="2"/>
    </row>
    <row r="45172" spans="2:8">
      <c r="B45172" s="2" t="s">
        <v>45620</v>
      </c>
      <c r="C45172" s="2">
        <v>40</v>
      </c>
      <c r="D45172" s="2" t="s">
        <v>458</v>
      </c>
      <c r="E45172" s="2"/>
      <c r="F45172" s="2"/>
      <c r="G45172" s="2"/>
      <c r="H45172" s="2"/>
    </row>
    <row r="45173" spans="2:8">
      <c r="B45173" s="2" t="s">
        <v>45621</v>
      </c>
      <c r="C45173" s="2">
        <v>30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45622</v>
      </c>
      <c r="C45174" s="2">
        <v>25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21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45632</v>
      </c>
      <c r="C45184" s="2">
        <v>22</v>
      </c>
      <c r="D45184" s="2" t="s">
        <v>458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458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40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30</v>
      </c>
      <c r="D45191" s="2" t="s">
        <v>458</v>
      </c>
      <c r="E45191" s="2"/>
      <c r="F45191" s="2"/>
      <c r="G45191" s="2"/>
      <c r="H45191" s="2"/>
    </row>
    <row r="45192" spans="2:8">
      <c r="B45192" s="2" t="s">
        <v>45640</v>
      </c>
      <c r="C45192" s="2">
        <v>32</v>
      </c>
      <c r="D45192" s="2" t="s">
        <v>458</v>
      </c>
      <c r="E45192" s="2"/>
      <c r="F45192" s="2"/>
      <c r="G45192" s="2"/>
      <c r="H45192" s="2"/>
    </row>
    <row r="45193" spans="2:8">
      <c r="B45193" s="2" t="s">
        <v>45641</v>
      </c>
      <c r="C45193" s="2">
        <v>32</v>
      </c>
      <c r="D45193" s="2" t="s">
        <v>458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458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458</v>
      </c>
      <c r="E45195" s="2"/>
      <c r="F45195" s="2"/>
      <c r="G45195" s="2"/>
      <c r="H45195" s="2"/>
    </row>
    <row r="45196" spans="2:8">
      <c r="B45196" s="2" t="s">
        <v>45644</v>
      </c>
      <c r="C45196" s="2">
        <v>18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24</v>
      </c>
      <c r="D45204" s="2" t="s">
        <v>458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458</v>
      </c>
      <c r="E45205" s="2"/>
      <c r="F45205" s="2"/>
      <c r="G45205" s="2"/>
      <c r="H45205" s="2"/>
    </row>
    <row r="45206" spans="2:8">
      <c r="B45206" s="2" t="s">
        <v>45654</v>
      </c>
      <c r="C45206" s="2">
        <v>32</v>
      </c>
      <c r="D45206" s="2" t="s">
        <v>458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458</v>
      </c>
      <c r="E45207" s="2"/>
      <c r="F45207" s="2"/>
      <c r="G45207" s="2"/>
      <c r="H45207" s="2"/>
    </row>
    <row r="45208" spans="2:8">
      <c r="B45208" s="2" t="s">
        <v>45656</v>
      </c>
      <c r="C45208" s="2">
        <v>30</v>
      </c>
      <c r="D45208" s="2" t="s">
        <v>458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458</v>
      </c>
      <c r="E45209" s="2"/>
      <c r="F45209" s="2"/>
      <c r="G45209" s="2"/>
      <c r="H45209" s="2"/>
    </row>
    <row r="45210" spans="2:8">
      <c r="B45210" s="2" t="s">
        <v>45658</v>
      </c>
      <c r="C45210" s="2">
        <v>30</v>
      </c>
      <c r="D45210" s="2" t="s">
        <v>458</v>
      </c>
      <c r="E45210" s="2"/>
      <c r="F45210" s="2"/>
      <c r="G45210" s="2"/>
      <c r="H45210" s="2"/>
    </row>
    <row r="45211" spans="2:8">
      <c r="B45211" s="2" t="s">
        <v>45659</v>
      </c>
      <c r="C45211" s="2">
        <v>29</v>
      </c>
      <c r="D45211" s="2" t="s">
        <v>458</v>
      </c>
      <c r="E45211" s="2"/>
      <c r="F45211" s="2"/>
      <c r="G45211" s="2"/>
      <c r="H45211" s="2"/>
    </row>
    <row r="45212" spans="2:8">
      <c r="B45212" s="2" t="s">
        <v>45660</v>
      </c>
      <c r="C45212" s="2">
        <v>37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41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40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27</v>
      </c>
      <c r="D45219" s="2" t="s">
        <v>458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458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458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458</v>
      </c>
      <c r="E45222" s="2"/>
      <c r="F45222" s="2"/>
      <c r="G45222" s="2"/>
      <c r="H45222" s="2"/>
    </row>
    <row r="45223" spans="2:8">
      <c r="B45223" s="2" t="s">
        <v>45671</v>
      </c>
      <c r="C45223" s="2">
        <v>29</v>
      </c>
      <c r="D45223" s="2" t="s">
        <v>458</v>
      </c>
      <c r="E45223" s="2"/>
      <c r="F45223" s="2"/>
      <c r="G45223" s="2"/>
      <c r="H45223" s="2"/>
    </row>
    <row r="45224" spans="2:8">
      <c r="B45224" s="2" t="s">
        <v>45672</v>
      </c>
      <c r="C45224" s="2">
        <v>28</v>
      </c>
      <c r="D45224" s="2" t="s">
        <v>458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458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458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28</v>
      </c>
      <c r="D45233" s="2" t="s">
        <v>458</v>
      </c>
      <c r="E45233" s="2"/>
      <c r="F45233" s="2"/>
      <c r="G45233" s="2"/>
      <c r="H45233" s="2"/>
    </row>
    <row r="45234" spans="2:8">
      <c r="B45234" s="2" t="s">
        <v>45682</v>
      </c>
      <c r="C45234" s="2">
        <v>30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45684</v>
      </c>
      <c r="C45236" s="2">
        <v>34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45685</v>
      </c>
      <c r="C45237" s="2">
        <v>34</v>
      </c>
      <c r="D45237" s="2" t="s">
        <v>458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45687</v>
      </c>
      <c r="C45239" s="2">
        <v>32</v>
      </c>
      <c r="D45239" s="2" t="s">
        <v>458</v>
      </c>
      <c r="E45239" s="2"/>
      <c r="F45239" s="2"/>
      <c r="G45239" s="2"/>
      <c r="H45239" s="2"/>
    </row>
    <row r="45240" spans="2:8">
      <c r="B45240" s="2" t="s">
        <v>45688</v>
      </c>
      <c r="C45240" s="2">
        <v>22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11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11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36</v>
      </c>
      <c r="D45255" s="2" t="s">
        <v>458</v>
      </c>
      <c r="E45255" s="2"/>
      <c r="F45255" s="2"/>
      <c r="G45255" s="2"/>
      <c r="H45255" s="2"/>
    </row>
    <row r="45256" spans="2:8">
      <c r="B45256" s="2" t="s">
        <v>45704</v>
      </c>
      <c r="C45256" s="2">
        <v>38</v>
      </c>
      <c r="D45256" s="2" t="s">
        <v>458</v>
      </c>
      <c r="E45256" s="2"/>
      <c r="F45256" s="2"/>
      <c r="G45256" s="2"/>
      <c r="H45256" s="2"/>
    </row>
    <row r="45257" spans="2:8">
      <c r="B45257" s="2" t="s">
        <v>45705</v>
      </c>
      <c r="C45257" s="2">
        <v>37</v>
      </c>
      <c r="D45257" s="2" t="s">
        <v>458</v>
      </c>
      <c r="E45257" s="2"/>
      <c r="F45257" s="2"/>
      <c r="G45257" s="2"/>
      <c r="H45257" s="2"/>
    </row>
    <row r="45258" spans="2:8">
      <c r="B45258" s="2" t="s">
        <v>45706</v>
      </c>
      <c r="C45258" s="2">
        <v>35</v>
      </c>
      <c r="D45258" s="2" t="s">
        <v>458</v>
      </c>
      <c r="E45258" s="2"/>
      <c r="F45258" s="2"/>
      <c r="G45258" s="2"/>
      <c r="H45258" s="2"/>
    </row>
    <row r="45259" spans="2:8">
      <c r="B45259" s="2" t="s">
        <v>45707</v>
      </c>
      <c r="C45259" s="2">
        <v>32</v>
      </c>
      <c r="D45259" s="2" t="s">
        <v>458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458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458</v>
      </c>
      <c r="E45261" s="2"/>
      <c r="F45261" s="2"/>
      <c r="G45261" s="2"/>
      <c r="H45261" s="2"/>
    </row>
    <row r="45262" spans="2:8">
      <c r="B45262" s="2" t="s">
        <v>45710</v>
      </c>
      <c r="C45262" s="2">
        <v>31</v>
      </c>
      <c r="D45262" s="2" t="s">
        <v>458</v>
      </c>
      <c r="E45262" s="2"/>
      <c r="F45262" s="2"/>
      <c r="G45262" s="2"/>
      <c r="H45262" s="2"/>
    </row>
    <row r="45263" spans="2:8">
      <c r="B45263" s="2" t="s">
        <v>45711</v>
      </c>
      <c r="C45263" s="2">
        <v>30</v>
      </c>
      <c r="D45263" s="2" t="s">
        <v>458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458</v>
      </c>
      <c r="E45264" s="2"/>
      <c r="F45264" s="2"/>
      <c r="G45264" s="2"/>
      <c r="H45264" s="2"/>
    </row>
    <row r="45265" spans="2:8">
      <c r="B45265" s="2" t="s">
        <v>45713</v>
      </c>
      <c r="C45265" s="2">
        <v>30</v>
      </c>
      <c r="D45265" s="2" t="s">
        <v>458</v>
      </c>
      <c r="E45265" s="2"/>
      <c r="F45265" s="2"/>
      <c r="G45265" s="2"/>
      <c r="H45265" s="2"/>
    </row>
    <row r="45266" spans="2:8">
      <c r="B45266" s="2" t="s">
        <v>45714</v>
      </c>
      <c r="C45266" s="2">
        <v>31</v>
      </c>
      <c r="D45266" s="2" t="s">
        <v>458</v>
      </c>
      <c r="E45266" s="2"/>
      <c r="F45266" s="2"/>
      <c r="G45266" s="2"/>
      <c r="H45266" s="2"/>
    </row>
    <row r="45267" spans="2:8">
      <c r="B45267" s="2" t="s">
        <v>45715</v>
      </c>
      <c r="C45267" s="2">
        <v>32</v>
      </c>
      <c r="D45267" s="2" t="s">
        <v>458</v>
      </c>
      <c r="E45267" s="2"/>
      <c r="F45267" s="2"/>
      <c r="G45267" s="2"/>
      <c r="H45267" s="2"/>
    </row>
    <row r="45268" spans="2:8">
      <c r="B45268" s="2" t="s">
        <v>45716</v>
      </c>
      <c r="C45268" s="2">
        <v>34</v>
      </c>
      <c r="D45268" s="2" t="s">
        <v>458</v>
      </c>
      <c r="E45268" s="2"/>
      <c r="F45268" s="2"/>
      <c r="G45268" s="2"/>
      <c r="H45268" s="2"/>
    </row>
    <row r="45269" spans="2:8">
      <c r="B45269" s="2" t="s">
        <v>45717</v>
      </c>
      <c r="C45269" s="2">
        <v>33</v>
      </c>
      <c r="D45269" s="2" t="s">
        <v>458</v>
      </c>
      <c r="E45269" s="2"/>
      <c r="F45269" s="2"/>
      <c r="G45269" s="2"/>
      <c r="H45269" s="2"/>
    </row>
    <row r="45270" spans="2:8">
      <c r="B45270" s="2" t="s">
        <v>45718</v>
      </c>
      <c r="C45270" s="2">
        <v>30</v>
      </c>
      <c r="D45270" s="2" t="s">
        <v>458</v>
      </c>
      <c r="E45270" s="2"/>
      <c r="F45270" s="2"/>
      <c r="G45270" s="2"/>
      <c r="H45270" s="2"/>
    </row>
    <row r="45271" spans="2:8">
      <c r="B45271" s="2" t="s">
        <v>45719</v>
      </c>
      <c r="C45271" s="2">
        <v>29</v>
      </c>
      <c r="D45271" s="2" t="s">
        <v>458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34</v>
      </c>
      <c r="D45279" s="2" t="s">
        <v>458</v>
      </c>
      <c r="E45279" s="2"/>
      <c r="F45279" s="2"/>
      <c r="G45279" s="2"/>
      <c r="H45279" s="2"/>
    </row>
    <row r="45280" spans="2:8">
      <c r="B45280" s="2" t="s">
        <v>45728</v>
      </c>
      <c r="C45280" s="2">
        <v>35</v>
      </c>
      <c r="D45280" s="2" t="s">
        <v>458</v>
      </c>
      <c r="E45280" s="2"/>
      <c r="F45280" s="2"/>
      <c r="G45280" s="2"/>
      <c r="H45280" s="2"/>
    </row>
    <row r="45281" spans="2:8">
      <c r="B45281" s="2" t="s">
        <v>45729</v>
      </c>
      <c r="C45281" s="2">
        <v>33</v>
      </c>
      <c r="D45281" s="2" t="s">
        <v>458</v>
      </c>
      <c r="E45281" s="2"/>
      <c r="F45281" s="2"/>
      <c r="G45281" s="2"/>
      <c r="H45281" s="2"/>
    </row>
    <row r="45282" spans="2:8">
      <c r="B45282" s="2" t="s">
        <v>45730</v>
      </c>
      <c r="C45282" s="2">
        <v>34</v>
      </c>
      <c r="D45282" s="2" t="s">
        <v>458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458</v>
      </c>
      <c r="E45283" s="2"/>
      <c r="F45283" s="2"/>
      <c r="G45283" s="2"/>
      <c r="H45283" s="2"/>
    </row>
    <row r="45284" spans="2:8">
      <c r="B45284" s="2" t="s">
        <v>45732</v>
      </c>
      <c r="C45284" s="2">
        <v>18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20</v>
      </c>
      <c r="D45286" s="2" t="s">
        <v>458</v>
      </c>
      <c r="E45286" s="2"/>
      <c r="F45286" s="2"/>
      <c r="G45286" s="2"/>
      <c r="H45286" s="2"/>
    </row>
    <row r="45287" spans="2:8">
      <c r="B45287" s="2" t="s">
        <v>45735</v>
      </c>
      <c r="C45287" s="2">
        <v>21</v>
      </c>
      <c r="D45287" s="2" t="s">
        <v>458</v>
      </c>
      <c r="E45287" s="2"/>
      <c r="F45287" s="2"/>
      <c r="G45287" s="2"/>
      <c r="H45287" s="2"/>
    </row>
    <row r="45288" spans="2:8">
      <c r="B45288" s="2" t="s">
        <v>45736</v>
      </c>
      <c r="C45288" s="2">
        <v>36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19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34</v>
      </c>
      <c r="D45310" s="2" t="s">
        <v>458</v>
      </c>
      <c r="E45310" s="2"/>
      <c r="F45310" s="2"/>
      <c r="G45310" s="2"/>
      <c r="H45310" s="2"/>
    </row>
    <row r="45311" spans="2:8">
      <c r="B45311" s="2" t="s">
        <v>45759</v>
      </c>
      <c r="C45311" s="2">
        <v>34</v>
      </c>
      <c r="D45311" s="2" t="s">
        <v>458</v>
      </c>
      <c r="E45311" s="2"/>
      <c r="F45311" s="2"/>
      <c r="G45311" s="2"/>
      <c r="H45311" s="2"/>
    </row>
    <row r="45312" spans="2:8">
      <c r="B45312" s="2" t="s">
        <v>45760</v>
      </c>
      <c r="C45312" s="2">
        <v>34</v>
      </c>
      <c r="D45312" s="2" t="s">
        <v>458</v>
      </c>
      <c r="E45312" s="2"/>
      <c r="F45312" s="2"/>
      <c r="G45312" s="2"/>
      <c r="H45312" s="2"/>
    </row>
    <row r="45313" spans="2:8">
      <c r="B45313" s="2" t="s">
        <v>45761</v>
      </c>
      <c r="C45313" s="2">
        <v>34</v>
      </c>
      <c r="D45313" s="2" t="s">
        <v>458</v>
      </c>
      <c r="E45313" s="2"/>
      <c r="F45313" s="2"/>
      <c r="G45313" s="2"/>
      <c r="H45313" s="2"/>
    </row>
    <row r="45314" spans="2:8">
      <c r="B45314" s="2" t="s">
        <v>45762</v>
      </c>
      <c r="C45314" s="2">
        <v>34</v>
      </c>
      <c r="D45314" s="2" t="s">
        <v>458</v>
      </c>
      <c r="E45314" s="2"/>
      <c r="F45314" s="2"/>
      <c r="G45314" s="2"/>
      <c r="H45314" s="2"/>
    </row>
    <row r="45315" spans="2:8">
      <c r="B45315" s="2" t="s">
        <v>45763</v>
      </c>
      <c r="C45315" s="2">
        <v>33</v>
      </c>
      <c r="D45315" s="2" t="s">
        <v>458</v>
      </c>
      <c r="E45315" s="2"/>
      <c r="F45315" s="2"/>
      <c r="G45315" s="2"/>
      <c r="H45315" s="2"/>
    </row>
    <row r="45316" spans="2:8">
      <c r="B45316" s="2" t="s">
        <v>45764</v>
      </c>
      <c r="C45316" s="2">
        <v>32</v>
      </c>
      <c r="D45316" s="2" t="s">
        <v>458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458</v>
      </c>
      <c r="E45317" s="2"/>
      <c r="F45317" s="2"/>
      <c r="G45317" s="2"/>
      <c r="H45317" s="2"/>
    </row>
    <row r="45318" spans="2:8">
      <c r="B45318" s="2" t="s">
        <v>45766</v>
      </c>
      <c r="C45318" s="2">
        <v>29</v>
      </c>
      <c r="D45318" s="2" t="s">
        <v>458</v>
      </c>
      <c r="E45318" s="2"/>
      <c r="F45318" s="2"/>
      <c r="G45318" s="2"/>
      <c r="H45318" s="2"/>
    </row>
    <row r="45319" spans="2:8">
      <c r="B45319" s="2" t="s">
        <v>45767</v>
      </c>
      <c r="C45319" s="2">
        <v>29</v>
      </c>
      <c r="D45319" s="2" t="s">
        <v>458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458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458</v>
      </c>
      <c r="E45321" s="2"/>
      <c r="F45321" s="2"/>
      <c r="G45321" s="2"/>
      <c r="H45321" s="2"/>
    </row>
    <row r="45322" spans="2:8">
      <c r="B45322" s="2" t="s">
        <v>45770</v>
      </c>
      <c r="C45322" s="2">
        <v>33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41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40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15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458</v>
      </c>
      <c r="E45371" s="2"/>
      <c r="F45371" s="2"/>
      <c r="G45371" s="2"/>
      <c r="H45371" s="2"/>
    </row>
    <row r="45372" spans="2:8">
      <c r="B45372" s="2" t="s">
        <v>45820</v>
      </c>
      <c r="C45372" s="2">
        <v>14</v>
      </c>
      <c r="D45372" s="2" t="s">
        <v>458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458</v>
      </c>
      <c r="E45373" s="2"/>
      <c r="F45373" s="2"/>
      <c r="G45373" s="2"/>
      <c r="H45373" s="2"/>
    </row>
    <row r="45374" spans="2:8">
      <c r="B45374" s="2" t="s">
        <v>45822</v>
      </c>
      <c r="C45374" s="2">
        <v>34</v>
      </c>
      <c r="D45374" s="2" t="s">
        <v>458</v>
      </c>
      <c r="E45374" s="2"/>
      <c r="F45374" s="2"/>
      <c r="G45374" s="2"/>
      <c r="H45374" s="2"/>
    </row>
    <row r="45375" spans="2:8">
      <c r="B45375" s="2" t="s">
        <v>45823</v>
      </c>
      <c r="C45375" s="2">
        <v>33</v>
      </c>
      <c r="D45375" s="2" t="s">
        <v>458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458</v>
      </c>
      <c r="E45376" s="2"/>
      <c r="F45376" s="2"/>
      <c r="G45376" s="2"/>
      <c r="H45376" s="2"/>
    </row>
    <row r="45377" spans="2:8">
      <c r="B45377" s="2" t="s">
        <v>45825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44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36</v>
      </c>
      <c r="D45388" s="2" t="s">
        <v>458</v>
      </c>
      <c r="E45388" s="2"/>
      <c r="F45388" s="2"/>
      <c r="G45388" s="2"/>
      <c r="H45388" s="2"/>
    </row>
    <row r="45389" spans="2:8">
      <c r="B45389" s="2" t="s">
        <v>45837</v>
      </c>
      <c r="C45389" s="2">
        <v>38</v>
      </c>
      <c r="D45389" s="2" t="s">
        <v>458</v>
      </c>
      <c r="E45389" s="2"/>
      <c r="F45389" s="2"/>
      <c r="G45389" s="2"/>
      <c r="H45389" s="2"/>
    </row>
    <row r="45390" spans="2:8">
      <c r="B45390" s="2" t="s">
        <v>45838</v>
      </c>
      <c r="C45390" s="2">
        <v>37</v>
      </c>
      <c r="D45390" s="2" t="s">
        <v>458</v>
      </c>
      <c r="E45390" s="2"/>
      <c r="F45390" s="2"/>
      <c r="G45390" s="2"/>
      <c r="H45390" s="2"/>
    </row>
    <row r="45391" spans="2:8">
      <c r="B45391" s="2" t="s">
        <v>45839</v>
      </c>
      <c r="C45391" s="2">
        <v>34</v>
      </c>
      <c r="D45391" s="2" t="s">
        <v>458</v>
      </c>
      <c r="E45391" s="2"/>
      <c r="F45391" s="2"/>
      <c r="G45391" s="2"/>
      <c r="H45391" s="2"/>
    </row>
    <row r="45392" spans="2:8">
      <c r="B45392" s="2" t="s">
        <v>45840</v>
      </c>
      <c r="C45392" s="2">
        <v>31</v>
      </c>
      <c r="D45392" s="2" t="s">
        <v>458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458</v>
      </c>
      <c r="E45393" s="2"/>
      <c r="F45393" s="2"/>
      <c r="G45393" s="2"/>
      <c r="H45393" s="2"/>
    </row>
    <row r="45394" spans="2:8">
      <c r="B45394" s="2" t="s">
        <v>45842</v>
      </c>
      <c r="C45394" s="2">
        <v>25</v>
      </c>
      <c r="D45394" s="2" t="s">
        <v>458</v>
      </c>
      <c r="E45394" s="2"/>
      <c r="F45394" s="2"/>
      <c r="G45394" s="2"/>
      <c r="H45394" s="2"/>
    </row>
    <row r="45395" spans="2:8">
      <c r="B45395" s="2" t="s">
        <v>45843</v>
      </c>
      <c r="C45395" s="2">
        <v>18</v>
      </c>
      <c r="D45395" s="2" t="s">
        <v>458</v>
      </c>
      <c r="E45395" s="2"/>
      <c r="F45395" s="2"/>
      <c r="G45395" s="2"/>
      <c r="H45395" s="2"/>
    </row>
    <row r="45396" spans="2:8">
      <c r="B45396" s="2" t="s">
        <v>45844</v>
      </c>
      <c r="C45396" s="2">
        <v>24</v>
      </c>
      <c r="D45396" s="2" t="s">
        <v>458</v>
      </c>
      <c r="E45396" s="2"/>
      <c r="F45396" s="2"/>
      <c r="G45396" s="2"/>
      <c r="H45396" s="2"/>
    </row>
    <row r="45397" spans="2:8">
      <c r="B45397" s="2" t="s">
        <v>45845</v>
      </c>
      <c r="C45397" s="2">
        <v>24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45846</v>
      </c>
      <c r="C45398" s="2">
        <v>25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45847</v>
      </c>
      <c r="C45399" s="2">
        <v>24</v>
      </c>
      <c r="D45399" s="2" t="s">
        <v>458</v>
      </c>
      <c r="E45399" s="2"/>
      <c r="F45399" s="2"/>
      <c r="G45399" s="2"/>
      <c r="H45399" s="2"/>
    </row>
    <row r="45400" spans="2:8">
      <c r="B45400" s="2" t="s">
        <v>45848</v>
      </c>
      <c r="C45400" s="2">
        <v>24</v>
      </c>
      <c r="D45400" s="2" t="s">
        <v>458</v>
      </c>
      <c r="E45400" s="2"/>
      <c r="F45400" s="2"/>
      <c r="G45400" s="2"/>
      <c r="H45400" s="2"/>
    </row>
    <row r="45401" spans="2:8">
      <c r="B45401" s="2" t="s">
        <v>45849</v>
      </c>
      <c r="C45401" s="2">
        <v>24</v>
      </c>
      <c r="D45401" s="2" t="s">
        <v>458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458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458</v>
      </c>
      <c r="E45403" s="2"/>
      <c r="F45403" s="2"/>
      <c r="G45403" s="2"/>
      <c r="H45403" s="2"/>
    </row>
    <row r="45404" spans="2:8">
      <c r="B45404" s="2" t="s">
        <v>45852</v>
      </c>
      <c r="C45404" s="2">
        <v>31</v>
      </c>
      <c r="D45404" s="2" t="s">
        <v>458</v>
      </c>
      <c r="E45404" s="2"/>
      <c r="F45404" s="2"/>
      <c r="G45404" s="2"/>
      <c r="H45404" s="2"/>
    </row>
    <row r="45405" spans="2:8">
      <c r="B45405" s="2" t="s">
        <v>45853</v>
      </c>
      <c r="C45405" s="2">
        <v>32</v>
      </c>
      <c r="D45405" s="2" t="s">
        <v>458</v>
      </c>
      <c r="E45405" s="2"/>
      <c r="F45405" s="2"/>
      <c r="G45405" s="2"/>
      <c r="H45405" s="2"/>
    </row>
    <row r="45406" spans="2:8">
      <c r="B45406" s="2" t="s">
        <v>45854</v>
      </c>
      <c r="C45406" s="2">
        <v>30</v>
      </c>
      <c r="D45406" s="2" t="s">
        <v>458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458</v>
      </c>
      <c r="E45407" s="2"/>
      <c r="F45407" s="2"/>
      <c r="G45407" s="2"/>
      <c r="H45407" s="2"/>
    </row>
    <row r="45408" spans="2:8">
      <c r="B45408" s="2" t="s">
        <v>45856</v>
      </c>
      <c r="C45408" s="2">
        <v>30</v>
      </c>
      <c r="D45408" s="2" t="s">
        <v>458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17</v>
      </c>
      <c r="D45419" s="2" t="s">
        <v>458</v>
      </c>
      <c r="E45419" s="2"/>
      <c r="F45419" s="2"/>
      <c r="G45419" s="2"/>
      <c r="H45419" s="2"/>
    </row>
    <row r="45420" spans="2:8">
      <c r="B45420" s="2" t="s">
        <v>45868</v>
      </c>
      <c r="C45420" s="2">
        <v>20</v>
      </c>
      <c r="D45420" s="2" t="s">
        <v>458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458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458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458</v>
      </c>
      <c r="E45423" s="2"/>
      <c r="F45423" s="2"/>
      <c r="G45423" s="2"/>
      <c r="H45423" s="2"/>
    </row>
    <row r="45424" spans="2:8">
      <c r="B45424" s="2" t="s">
        <v>45872</v>
      </c>
      <c r="C45424" s="2">
        <v>20</v>
      </c>
      <c r="D45424" s="2" t="s">
        <v>458</v>
      </c>
      <c r="E45424" s="2"/>
      <c r="F45424" s="2"/>
      <c r="G45424" s="2"/>
      <c r="H45424" s="2"/>
    </row>
    <row r="45425" spans="2:8">
      <c r="B45425" s="2" t="s">
        <v>45873</v>
      </c>
      <c r="C45425" s="2">
        <v>33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40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40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40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18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38</v>
      </c>
      <c r="D45447" s="2" t="s">
        <v>458</v>
      </c>
      <c r="E45447" s="2"/>
      <c r="F45447" s="2"/>
      <c r="G45447" s="2"/>
      <c r="H45447" s="2"/>
    </row>
    <row r="45448" spans="2:8">
      <c r="B45448" s="2" t="s">
        <v>45896</v>
      </c>
      <c r="C45448" s="2">
        <v>39</v>
      </c>
      <c r="D45448" s="2" t="s">
        <v>458</v>
      </c>
      <c r="E45448" s="2"/>
      <c r="F45448" s="2"/>
      <c r="G45448" s="2"/>
      <c r="H45448" s="2"/>
    </row>
    <row r="45449" spans="2:8">
      <c r="B45449" s="2" t="s">
        <v>45897</v>
      </c>
      <c r="C45449" s="2">
        <v>37</v>
      </c>
      <c r="D45449" s="2" t="s">
        <v>458</v>
      </c>
      <c r="E45449" s="2"/>
      <c r="F45449" s="2"/>
      <c r="G45449" s="2"/>
      <c r="H45449" s="2"/>
    </row>
    <row r="45450" spans="2:8">
      <c r="B45450" s="2" t="s">
        <v>45898</v>
      </c>
      <c r="C45450" s="2">
        <v>35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19</v>
      </c>
      <c r="D45455" s="2" t="s">
        <v>458</v>
      </c>
      <c r="E45455" s="2"/>
      <c r="F45455" s="2"/>
      <c r="G45455" s="2"/>
      <c r="H45455" s="2"/>
    </row>
    <row r="45456" spans="2:8">
      <c r="B45456" s="2" t="s">
        <v>45904</v>
      </c>
      <c r="C45456" s="2">
        <v>20</v>
      </c>
      <c r="D45456" s="2" t="s">
        <v>458</v>
      </c>
      <c r="E45456" s="2"/>
      <c r="F45456" s="2"/>
      <c r="G45456" s="2"/>
      <c r="H45456" s="2"/>
    </row>
    <row r="45457" spans="2:8">
      <c r="B45457" s="2" t="s">
        <v>45905</v>
      </c>
      <c r="C45457" s="2">
        <v>38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458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458</v>
      </c>
      <c r="E45465" s="2"/>
      <c r="F45465" s="2"/>
      <c r="G45465" s="2"/>
      <c r="H45465" s="2"/>
    </row>
    <row r="45466" spans="2:8">
      <c r="B45466" s="2" t="s">
        <v>45914</v>
      </c>
      <c r="C45466" s="2">
        <v>35</v>
      </c>
      <c r="D45466" s="2" t="s">
        <v>458</v>
      </c>
      <c r="E45466" s="2"/>
      <c r="F45466" s="2"/>
      <c r="G45466" s="2"/>
      <c r="H45466" s="2"/>
    </row>
    <row r="45467" spans="2:8">
      <c r="B45467" s="2" t="s">
        <v>45915</v>
      </c>
      <c r="C45467" s="2">
        <v>34</v>
      </c>
      <c r="D45467" s="2" t="s">
        <v>458</v>
      </c>
      <c r="E45467" s="2"/>
      <c r="F45467" s="2"/>
      <c r="G45467" s="2"/>
      <c r="H45467" s="2"/>
    </row>
    <row r="45468" spans="2:8">
      <c r="B45468" s="2" t="s">
        <v>45916</v>
      </c>
      <c r="C45468" s="2">
        <v>31</v>
      </c>
      <c r="D45468" s="2" t="s">
        <v>458</v>
      </c>
      <c r="E45468" s="2"/>
      <c r="F45468" s="2"/>
      <c r="G45468" s="2"/>
      <c r="H45468" s="2"/>
    </row>
    <row r="45469" spans="2:8">
      <c r="B45469" s="2" t="s">
        <v>45917</v>
      </c>
      <c r="C45469" s="2">
        <v>17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16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33</v>
      </c>
      <c r="D45484" s="2" t="s">
        <v>458</v>
      </c>
      <c r="E45484" s="2"/>
      <c r="F45484" s="2"/>
      <c r="G45484" s="2"/>
      <c r="H45484" s="2"/>
    </row>
    <row r="45485" spans="2:8">
      <c r="B45485" s="2" t="s">
        <v>45933</v>
      </c>
      <c r="C45485" s="2">
        <v>35</v>
      </c>
      <c r="D45485" s="2" t="s">
        <v>458</v>
      </c>
      <c r="E45485" s="2"/>
      <c r="F45485" s="2"/>
      <c r="G45485" s="2"/>
      <c r="H45485" s="2"/>
    </row>
    <row r="45486" spans="2:8">
      <c r="B45486" s="2" t="s">
        <v>45934</v>
      </c>
      <c r="C45486" s="2">
        <v>34</v>
      </c>
      <c r="D45486" s="2" t="s">
        <v>458</v>
      </c>
      <c r="E45486" s="2"/>
      <c r="F45486" s="2"/>
      <c r="G45486" s="2"/>
      <c r="H45486" s="2"/>
    </row>
    <row r="45487" spans="2:8">
      <c r="B45487" s="2" t="s">
        <v>45935</v>
      </c>
      <c r="C45487" s="2">
        <v>33</v>
      </c>
      <c r="D45487" s="2" t="s">
        <v>458</v>
      </c>
      <c r="E45487" s="2"/>
      <c r="F45487" s="2"/>
      <c r="G45487" s="2"/>
      <c r="H45487" s="2"/>
    </row>
    <row r="45488" spans="2:8">
      <c r="B45488" s="2" t="s">
        <v>45936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16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40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31</v>
      </c>
      <c r="D45511" s="2" t="s">
        <v>458</v>
      </c>
      <c r="E45511" s="2"/>
      <c r="F45511" s="2"/>
      <c r="G45511" s="2"/>
      <c r="H45511" s="2"/>
    </row>
    <row r="45512" spans="2:8">
      <c r="B45512" s="2" t="s">
        <v>45960</v>
      </c>
      <c r="C45512" s="2">
        <v>32</v>
      </c>
      <c r="D45512" s="2" t="s">
        <v>458</v>
      </c>
      <c r="E45512" s="2"/>
      <c r="F45512" s="2"/>
      <c r="G45512" s="2"/>
      <c r="H45512" s="2"/>
    </row>
    <row r="45513" spans="2:8">
      <c r="B45513" s="2" t="s">
        <v>45961</v>
      </c>
      <c r="C45513" s="2">
        <v>31</v>
      </c>
      <c r="D45513" s="2" t="s">
        <v>458</v>
      </c>
      <c r="E45513" s="2"/>
      <c r="F45513" s="2"/>
      <c r="G45513" s="2"/>
      <c r="H45513" s="2"/>
    </row>
    <row r="45514" spans="2:8">
      <c r="B45514" s="2" t="s">
        <v>45962</v>
      </c>
      <c r="C45514" s="2">
        <v>30</v>
      </c>
      <c r="D45514" s="2" t="s">
        <v>458</v>
      </c>
      <c r="E45514" s="2"/>
      <c r="F45514" s="2"/>
      <c r="G45514" s="2"/>
      <c r="H45514" s="2"/>
    </row>
    <row r="45515" spans="2:8">
      <c r="B45515" s="2" t="s">
        <v>45963</v>
      </c>
      <c r="C45515" s="2">
        <v>30</v>
      </c>
      <c r="D45515" s="2" t="s">
        <v>458</v>
      </c>
      <c r="E45515" s="2"/>
      <c r="F45515" s="2"/>
      <c r="G45515" s="2"/>
      <c r="H45515" s="2"/>
    </row>
    <row r="45516" spans="2:8">
      <c r="B45516" s="2" t="s">
        <v>45964</v>
      </c>
      <c r="C45516" s="2">
        <v>31</v>
      </c>
      <c r="D45516" s="2" t="s">
        <v>458</v>
      </c>
      <c r="E45516" s="2"/>
      <c r="F45516" s="2"/>
      <c r="G45516" s="2"/>
      <c r="H45516" s="2"/>
    </row>
    <row r="45517" spans="2:8">
      <c r="B45517" s="2" t="s">
        <v>45965</v>
      </c>
      <c r="C45517" s="2">
        <v>32</v>
      </c>
      <c r="D45517" s="2" t="s">
        <v>458</v>
      </c>
      <c r="E45517" s="2"/>
      <c r="F45517" s="2"/>
      <c r="G45517" s="2"/>
      <c r="H45517" s="2"/>
    </row>
    <row r="45518" spans="2:8">
      <c r="B45518" s="2" t="s">
        <v>45966</v>
      </c>
      <c r="C45518" s="2">
        <v>33</v>
      </c>
      <c r="D45518" s="2" t="s">
        <v>458</v>
      </c>
      <c r="E45518" s="2"/>
      <c r="F45518" s="2"/>
      <c r="G45518" s="2"/>
      <c r="H45518" s="2"/>
    </row>
    <row r="45519" spans="2:8">
      <c r="B45519" s="2" t="s">
        <v>45967</v>
      </c>
      <c r="C45519" s="2">
        <v>31</v>
      </c>
      <c r="D45519" s="2" t="s">
        <v>458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458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458</v>
      </c>
      <c r="E45521" s="2"/>
      <c r="F45521" s="2"/>
      <c r="G45521" s="2"/>
      <c r="H45521" s="2"/>
    </row>
    <row r="45522" spans="2:8">
      <c r="B45522" s="2" t="s">
        <v>45970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36</v>
      </c>
      <c r="D45526" s="2" t="s">
        <v>458</v>
      </c>
      <c r="E45526" s="2"/>
      <c r="F45526" s="2"/>
      <c r="G45526" s="2"/>
      <c r="H45526" s="2"/>
    </row>
    <row r="45527" spans="2:8">
      <c r="B45527" s="2" t="s">
        <v>45975</v>
      </c>
      <c r="C45527" s="2">
        <v>38</v>
      </c>
      <c r="D45527" s="2" t="s">
        <v>458</v>
      </c>
      <c r="E45527" s="2"/>
      <c r="F45527" s="2"/>
      <c r="G45527" s="2"/>
      <c r="H45527" s="2"/>
    </row>
    <row r="45528" spans="2:8">
      <c r="B45528" s="2" t="s">
        <v>45976</v>
      </c>
      <c r="C45528" s="2">
        <v>34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40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40</v>
      </c>
      <c r="D45542" s="2" t="s">
        <v>458</v>
      </c>
      <c r="E45542" s="2"/>
      <c r="F45542" s="2"/>
      <c r="G45542" s="2"/>
      <c r="H45542" s="2"/>
    </row>
    <row r="45543" spans="2:8">
      <c r="B45543" s="2" t="s">
        <v>45991</v>
      </c>
      <c r="C45543" s="2">
        <v>41</v>
      </c>
      <c r="D45543" s="2" t="s">
        <v>458</v>
      </c>
      <c r="E45543" s="2"/>
      <c r="F45543" s="2"/>
      <c r="G45543" s="2"/>
      <c r="H45543" s="2"/>
    </row>
    <row r="45544" spans="2:8">
      <c r="B45544" s="2" t="s">
        <v>45992</v>
      </c>
      <c r="C45544" s="2">
        <v>40</v>
      </c>
      <c r="D45544" s="2" t="s">
        <v>458</v>
      </c>
      <c r="E45544" s="2"/>
      <c r="F45544" s="2"/>
      <c r="G45544" s="2"/>
      <c r="H45544" s="2"/>
    </row>
    <row r="45545" spans="2:8">
      <c r="B45545" s="2" t="s">
        <v>45993</v>
      </c>
      <c r="C45545" s="2">
        <v>38</v>
      </c>
      <c r="D45545" s="2" t="s">
        <v>458</v>
      </c>
      <c r="E45545" s="2"/>
      <c r="F45545" s="2"/>
      <c r="G45545" s="2"/>
      <c r="H45545" s="2"/>
    </row>
    <row r="45546" spans="2:8">
      <c r="B45546" s="2" t="s">
        <v>45994</v>
      </c>
      <c r="C45546" s="2">
        <v>36</v>
      </c>
      <c r="D45546" s="2" t="s">
        <v>458</v>
      </c>
      <c r="E45546" s="2"/>
      <c r="F45546" s="2"/>
      <c r="G45546" s="2"/>
      <c r="H45546" s="2"/>
    </row>
    <row r="45547" spans="2:8">
      <c r="B45547" s="2" t="s">
        <v>45995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33</v>
      </c>
      <c r="D45554" s="2" t="s">
        <v>458</v>
      </c>
      <c r="E45554" s="2"/>
      <c r="F45554" s="2"/>
      <c r="G45554" s="2"/>
      <c r="H45554" s="2"/>
    </row>
    <row r="45555" spans="2:8">
      <c r="B45555" s="2" t="s">
        <v>46003</v>
      </c>
      <c r="C45555" s="2">
        <v>34</v>
      </c>
      <c r="D45555" s="2" t="s">
        <v>458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458</v>
      </c>
      <c r="E45556" s="2"/>
      <c r="F45556" s="2"/>
      <c r="G45556" s="2"/>
      <c r="H45556" s="2"/>
    </row>
    <row r="45557" spans="2:8">
      <c r="B45557" s="2" t="s">
        <v>46005</v>
      </c>
      <c r="C45557" s="2">
        <v>32</v>
      </c>
      <c r="D45557" s="2" t="s">
        <v>458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46007</v>
      </c>
      <c r="C45559" s="2">
        <v>23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458</v>
      </c>
      <c r="E45560" s="2"/>
      <c r="F45560" s="2"/>
      <c r="G45560" s="2"/>
      <c r="H45560" s="2"/>
    </row>
    <row r="45561" spans="2:8">
      <c r="B45561" s="2" t="s">
        <v>46009</v>
      </c>
      <c r="C45561" s="2">
        <v>25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46011</v>
      </c>
      <c r="C45563" s="2">
        <v>34</v>
      </c>
      <c r="D45563" s="2" t="s">
        <v>458</v>
      </c>
      <c r="E45563" s="2"/>
      <c r="F45563" s="2"/>
      <c r="G45563" s="2"/>
      <c r="H45563" s="2"/>
    </row>
    <row r="45564" spans="2:8">
      <c r="B45564" s="2" t="s">
        <v>46012</v>
      </c>
      <c r="C45564" s="2">
        <v>34</v>
      </c>
      <c r="D45564" s="2" t="s">
        <v>458</v>
      </c>
      <c r="E45564" s="2"/>
      <c r="F45564" s="2"/>
      <c r="G45564" s="2"/>
      <c r="H45564" s="2"/>
    </row>
    <row r="45565" spans="2:8">
      <c r="B45565" s="2" t="s">
        <v>46013</v>
      </c>
      <c r="C45565" s="2">
        <v>32</v>
      </c>
      <c r="D45565" s="2" t="s">
        <v>458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46015</v>
      </c>
      <c r="C45567" s="2">
        <v>32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27</v>
      </c>
      <c r="D45574" s="2" t="s">
        <v>458</v>
      </c>
      <c r="E45574" s="2"/>
      <c r="F45574" s="2"/>
      <c r="G45574" s="2"/>
      <c r="H45574" s="2"/>
    </row>
    <row r="45575" spans="2:8">
      <c r="B45575" s="2" t="s">
        <v>46023</v>
      </c>
      <c r="C45575" s="2">
        <v>30</v>
      </c>
      <c r="D45575" s="2" t="s">
        <v>458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458</v>
      </c>
      <c r="E45576" s="2"/>
      <c r="F45576" s="2"/>
      <c r="G45576" s="2"/>
      <c r="H45576" s="2"/>
    </row>
    <row r="45577" spans="2:8">
      <c r="B45577" s="2" t="s">
        <v>46025</v>
      </c>
      <c r="C45577" s="2">
        <v>33</v>
      </c>
      <c r="D45577" s="2" t="s">
        <v>458</v>
      </c>
      <c r="E45577" s="2"/>
      <c r="F45577" s="2"/>
      <c r="G45577" s="2"/>
      <c r="H45577" s="2"/>
    </row>
    <row r="45578" spans="2:8">
      <c r="B45578" s="2" t="s">
        <v>46026</v>
      </c>
      <c r="C45578" s="2">
        <v>32</v>
      </c>
      <c r="D45578" s="2" t="s">
        <v>458</v>
      </c>
      <c r="E45578" s="2"/>
      <c r="F45578" s="2"/>
      <c r="G45578" s="2"/>
      <c r="H45578" s="2"/>
    </row>
    <row r="45579" spans="2:8">
      <c r="B45579" s="2" t="s">
        <v>46027</v>
      </c>
      <c r="C45579" s="2">
        <v>31</v>
      </c>
      <c r="D45579" s="2" t="s">
        <v>458</v>
      </c>
      <c r="E45579" s="2"/>
      <c r="F45579" s="2"/>
      <c r="G45579" s="2"/>
      <c r="H45579" s="2"/>
    </row>
    <row r="45580" spans="2:8">
      <c r="B45580" s="2" t="s">
        <v>46028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20</v>
      </c>
      <c r="D45587" s="2" t="s">
        <v>458</v>
      </c>
      <c r="E45587" s="2"/>
      <c r="F45587" s="2"/>
      <c r="G45587" s="2"/>
      <c r="H45587" s="2"/>
    </row>
    <row r="45588" spans="2:8">
      <c r="B45588" s="2" t="s">
        <v>46036</v>
      </c>
      <c r="C45588" s="2">
        <v>20</v>
      </c>
      <c r="D45588" s="2" t="s">
        <v>458</v>
      </c>
      <c r="E45588" s="2"/>
      <c r="F45588" s="2"/>
      <c r="G45588" s="2"/>
      <c r="H45588" s="2"/>
    </row>
    <row r="45589" spans="2:8">
      <c r="B45589" s="2" t="s">
        <v>46037</v>
      </c>
      <c r="C45589" s="2">
        <v>35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458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458</v>
      </c>
      <c r="E45595" s="2"/>
      <c r="F45595" s="2"/>
      <c r="G45595" s="2"/>
      <c r="H45595" s="2"/>
    </row>
    <row r="45596" spans="2:8">
      <c r="B45596" s="2" t="s">
        <v>46044</v>
      </c>
      <c r="C45596" s="2">
        <v>24</v>
      </c>
      <c r="D45596" s="2" t="s">
        <v>458</v>
      </c>
      <c r="E45596" s="2"/>
      <c r="F45596" s="2"/>
      <c r="G45596" s="2"/>
      <c r="H45596" s="2"/>
    </row>
    <row r="45597" spans="2:8">
      <c r="B45597" s="2" t="s">
        <v>46045</v>
      </c>
      <c r="C45597" s="2">
        <v>19</v>
      </c>
      <c r="D45597" s="2" t="s">
        <v>458</v>
      </c>
      <c r="E45597" s="2"/>
      <c r="F45597" s="2"/>
      <c r="G45597" s="2"/>
      <c r="H45597" s="2"/>
    </row>
    <row r="45598" spans="2:8">
      <c r="B45598" s="2" t="s">
        <v>46046</v>
      </c>
      <c r="C45598" s="2">
        <v>16</v>
      </c>
      <c r="D45598" s="2" t="s">
        <v>458</v>
      </c>
      <c r="E45598" s="2"/>
      <c r="F45598" s="2"/>
      <c r="G45598" s="2"/>
      <c r="H45598" s="2"/>
    </row>
    <row r="45599" spans="2:8">
      <c r="B45599" s="2" t="s">
        <v>46047</v>
      </c>
      <c r="C45599" s="2">
        <v>37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40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45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33</v>
      </c>
      <c r="D45608" s="2" t="s">
        <v>458</v>
      </c>
      <c r="E45608" s="2"/>
      <c r="F45608" s="2"/>
      <c r="G45608" s="2"/>
      <c r="H45608" s="2"/>
    </row>
    <row r="45609" spans="2:8">
      <c r="B45609" s="2" t="s">
        <v>46057</v>
      </c>
      <c r="C45609" s="2">
        <v>33</v>
      </c>
      <c r="D45609" s="2" t="s">
        <v>458</v>
      </c>
      <c r="E45609" s="2"/>
      <c r="F45609" s="2"/>
      <c r="G45609" s="2"/>
      <c r="H45609" s="2"/>
    </row>
    <row r="45610" spans="2:8">
      <c r="B45610" s="2" t="s">
        <v>46058</v>
      </c>
      <c r="C45610" s="2">
        <v>32</v>
      </c>
      <c r="D45610" s="2" t="s">
        <v>458</v>
      </c>
      <c r="E45610" s="2"/>
      <c r="F45610" s="2"/>
      <c r="G45610" s="2"/>
      <c r="H45610" s="2"/>
    </row>
    <row r="45611" spans="2:8">
      <c r="B45611" s="2" t="s">
        <v>46059</v>
      </c>
      <c r="C45611" s="2">
        <v>31</v>
      </c>
      <c r="D45611" s="2" t="s">
        <v>458</v>
      </c>
      <c r="E45611" s="2"/>
      <c r="F45611" s="2"/>
      <c r="G45611" s="2"/>
      <c r="H45611" s="2"/>
    </row>
    <row r="45612" spans="2:8">
      <c r="B45612" s="2" t="s">
        <v>46060</v>
      </c>
      <c r="C45612" s="2">
        <v>30</v>
      </c>
      <c r="D45612" s="2" t="s">
        <v>458</v>
      </c>
      <c r="E45612" s="2"/>
      <c r="F45612" s="2"/>
      <c r="G45612" s="2"/>
      <c r="H45612" s="2"/>
    </row>
    <row r="45613" spans="2:8">
      <c r="B45613" s="2" t="s">
        <v>46061</v>
      </c>
      <c r="C45613" s="2">
        <v>30</v>
      </c>
      <c r="D45613" s="2" t="s">
        <v>458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458</v>
      </c>
      <c r="E45614" s="2"/>
      <c r="F45614" s="2"/>
      <c r="G45614" s="2"/>
      <c r="H45614" s="2"/>
    </row>
    <row r="45615" spans="2:8">
      <c r="B45615" s="2" t="s">
        <v>46063</v>
      </c>
      <c r="C45615" s="2">
        <v>25</v>
      </c>
      <c r="D45615" s="2" t="s">
        <v>458</v>
      </c>
      <c r="E45615" s="2"/>
      <c r="F45615" s="2"/>
      <c r="G45615" s="2"/>
      <c r="H45615" s="2"/>
    </row>
    <row r="45616" spans="2:8">
      <c r="B45616" s="2" t="s">
        <v>46064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18</v>
      </c>
      <c r="D45622" s="2" t="s">
        <v>458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458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458</v>
      </c>
      <c r="E45624" s="2"/>
      <c r="F45624" s="2"/>
      <c r="G45624" s="2"/>
      <c r="H45624" s="2"/>
    </row>
    <row r="45625" spans="2:8">
      <c r="B45625" s="2" t="s">
        <v>46073</v>
      </c>
      <c r="C45625" s="2">
        <v>27</v>
      </c>
      <c r="D45625" s="2" t="s">
        <v>458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458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458</v>
      </c>
      <c r="E45627" s="2"/>
      <c r="F45627" s="2"/>
      <c r="G45627" s="2"/>
      <c r="H45627" s="2"/>
    </row>
    <row r="45628" spans="2:8">
      <c r="B45628" s="2" t="s">
        <v>46076</v>
      </c>
      <c r="C45628" s="2">
        <v>33</v>
      </c>
      <c r="D45628" s="2" t="s">
        <v>458</v>
      </c>
      <c r="E45628" s="2"/>
      <c r="F45628" s="2"/>
      <c r="G45628" s="2"/>
      <c r="H45628" s="2"/>
    </row>
    <row r="45629" spans="2:8">
      <c r="B45629" s="2" t="s">
        <v>46077</v>
      </c>
      <c r="C45629" s="2">
        <v>34</v>
      </c>
      <c r="D45629" s="2" t="s">
        <v>458</v>
      </c>
      <c r="E45629" s="2"/>
      <c r="F45629" s="2"/>
      <c r="G45629" s="2"/>
      <c r="H45629" s="2"/>
    </row>
    <row r="45630" spans="2:8">
      <c r="B45630" s="2" t="s">
        <v>46078</v>
      </c>
      <c r="C45630" s="2">
        <v>33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46079</v>
      </c>
      <c r="C45631" s="2">
        <v>32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46080</v>
      </c>
      <c r="C45632" s="2">
        <v>21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18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16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27</v>
      </c>
      <c r="D45666" s="2" t="s">
        <v>458</v>
      </c>
      <c r="E45666" s="2"/>
      <c r="F45666" s="2"/>
      <c r="G45666" s="2"/>
      <c r="H45666" s="2"/>
    </row>
    <row r="45667" spans="2:8">
      <c r="B45667" s="2" t="s">
        <v>46115</v>
      </c>
      <c r="C45667" s="2">
        <v>28</v>
      </c>
      <c r="D45667" s="2" t="s">
        <v>458</v>
      </c>
      <c r="E45667" s="2"/>
      <c r="F45667" s="2"/>
      <c r="G45667" s="2"/>
      <c r="H45667" s="2"/>
    </row>
    <row r="45668" spans="2:8">
      <c r="B45668" s="2" t="s">
        <v>46116</v>
      </c>
      <c r="C45668" s="2">
        <v>28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46117</v>
      </c>
      <c r="C45669" s="2">
        <v>28</v>
      </c>
      <c r="D45669" s="2" t="s">
        <v>458</v>
      </c>
      <c r="E45669" s="2"/>
      <c r="F45669" s="2"/>
      <c r="G45669" s="2"/>
      <c r="H45669" s="2"/>
    </row>
    <row r="45670" spans="2:8">
      <c r="B45670" s="2" t="s">
        <v>46118</v>
      </c>
      <c r="C45670" s="2">
        <v>26</v>
      </c>
      <c r="D45670" s="2" t="s">
        <v>458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458</v>
      </c>
      <c r="E45671" s="2"/>
      <c r="F45671" s="2"/>
      <c r="G45671" s="2"/>
      <c r="H45671" s="2"/>
    </row>
    <row r="45672" spans="2:8">
      <c r="B45672" s="2" t="s">
        <v>46120</v>
      </c>
      <c r="C45672" s="2">
        <v>21</v>
      </c>
      <c r="D45672" s="2" t="s">
        <v>458</v>
      </c>
      <c r="E45672" s="2"/>
      <c r="F45672" s="2"/>
      <c r="G45672" s="2"/>
      <c r="H45672" s="2"/>
    </row>
    <row r="45673" spans="2:8">
      <c r="B45673" s="2" t="s">
        <v>46121</v>
      </c>
      <c r="C45673" s="2">
        <v>22</v>
      </c>
      <c r="D45673" s="2" t="s">
        <v>458</v>
      </c>
      <c r="E45673" s="2"/>
      <c r="F45673" s="2"/>
      <c r="G45673" s="2"/>
      <c r="H45673" s="2"/>
    </row>
    <row r="45674" spans="2:8">
      <c r="B45674" s="2" t="s">
        <v>46122</v>
      </c>
      <c r="C45674" s="2">
        <v>23</v>
      </c>
      <c r="D45674" s="2" t="s">
        <v>458</v>
      </c>
      <c r="E45674" s="2"/>
      <c r="F45674" s="2"/>
      <c r="G45674" s="2"/>
      <c r="H45674" s="2"/>
    </row>
    <row r="45675" spans="2:8">
      <c r="B45675" s="2" t="s">
        <v>46123</v>
      </c>
      <c r="C45675" s="2">
        <v>22</v>
      </c>
      <c r="D45675" s="2" t="s">
        <v>458</v>
      </c>
      <c r="E45675" s="2"/>
      <c r="F45675" s="2"/>
      <c r="G45675" s="2"/>
      <c r="H45675" s="2"/>
    </row>
    <row r="45676" spans="2:8">
      <c r="B45676" s="2" t="s">
        <v>46124</v>
      </c>
      <c r="C45676" s="2">
        <v>21</v>
      </c>
      <c r="D45676" s="2" t="s">
        <v>458</v>
      </c>
      <c r="E45676" s="2"/>
      <c r="F45676" s="2"/>
      <c r="G45676" s="2"/>
      <c r="H45676" s="2"/>
    </row>
    <row r="45677" spans="2:8">
      <c r="B45677" s="2" t="s">
        <v>46125</v>
      </c>
      <c r="C45677" s="2">
        <v>16</v>
      </c>
      <c r="D45677" s="2" t="s">
        <v>458</v>
      </c>
      <c r="E45677" s="2"/>
      <c r="F45677" s="2"/>
      <c r="G45677" s="2"/>
      <c r="H45677" s="2"/>
    </row>
    <row r="45678" spans="2:8">
      <c r="B45678" s="2" t="s">
        <v>46126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15</v>
      </c>
      <c r="D45685" s="2" t="s">
        <v>458</v>
      </c>
      <c r="E45685" s="2"/>
      <c r="F45685" s="2"/>
      <c r="G45685" s="2"/>
      <c r="H45685" s="2"/>
    </row>
    <row r="45686" spans="2:8">
      <c r="B45686" s="2" t="s">
        <v>46134</v>
      </c>
      <c r="C45686" s="2">
        <v>16</v>
      </c>
      <c r="D45686" s="2" t="s">
        <v>458</v>
      </c>
      <c r="E45686" s="2"/>
      <c r="F45686" s="2"/>
      <c r="G45686" s="2"/>
      <c r="H45686" s="2"/>
    </row>
    <row r="45687" spans="2:8">
      <c r="B45687" s="2" t="s">
        <v>46135</v>
      </c>
      <c r="C45687" s="2">
        <v>18</v>
      </c>
      <c r="D45687" s="2" t="s">
        <v>458</v>
      </c>
      <c r="E45687" s="2"/>
      <c r="F45687" s="2"/>
      <c r="G45687" s="2"/>
      <c r="H45687" s="2"/>
    </row>
    <row r="45688" spans="2:8">
      <c r="B45688" s="2" t="s">
        <v>46136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28</v>
      </c>
      <c r="D45699" s="2" t="s">
        <v>458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458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458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458</v>
      </c>
      <c r="E45702" s="2"/>
      <c r="F45702" s="2"/>
      <c r="G45702" s="2"/>
      <c r="H45702" s="2"/>
    </row>
    <row r="45703" spans="2:8">
      <c r="B45703" s="2" t="s">
        <v>46151</v>
      </c>
      <c r="C45703" s="2">
        <v>29</v>
      </c>
      <c r="D45703" s="2" t="s">
        <v>458</v>
      </c>
      <c r="E45703" s="2"/>
      <c r="F45703" s="2"/>
      <c r="G45703" s="2"/>
      <c r="H45703" s="2"/>
    </row>
    <row r="45704" spans="2:8">
      <c r="B45704" s="2" t="s">
        <v>46152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32</v>
      </c>
      <c r="D45715" s="2" t="s">
        <v>458</v>
      </c>
      <c r="E45715" s="2"/>
      <c r="F45715" s="2"/>
      <c r="G45715" s="2"/>
      <c r="H45715" s="2"/>
    </row>
    <row r="45716" spans="2:8">
      <c r="B45716" s="2" t="s">
        <v>46164</v>
      </c>
      <c r="C45716" s="2">
        <v>33</v>
      </c>
      <c r="D45716" s="2" t="s">
        <v>458</v>
      </c>
      <c r="E45716" s="2"/>
      <c r="F45716" s="2"/>
      <c r="G45716" s="2"/>
      <c r="H45716" s="2"/>
    </row>
    <row r="45717" spans="2:8">
      <c r="B45717" s="2" t="s">
        <v>46165</v>
      </c>
      <c r="C45717" s="2">
        <v>34</v>
      </c>
      <c r="D45717" s="2" t="s">
        <v>458</v>
      </c>
      <c r="E45717" s="2"/>
      <c r="F45717" s="2"/>
      <c r="G45717" s="2"/>
      <c r="H45717" s="2"/>
    </row>
    <row r="45718" spans="2:8">
      <c r="B45718" s="2" t="s">
        <v>46166</v>
      </c>
      <c r="C45718" s="2">
        <v>32</v>
      </c>
      <c r="D45718" s="2" t="s">
        <v>458</v>
      </c>
      <c r="E45718" s="2"/>
      <c r="F45718" s="2"/>
      <c r="G45718" s="2"/>
      <c r="H45718" s="2"/>
    </row>
    <row r="45719" spans="2:8">
      <c r="B45719" s="2" t="s">
        <v>46167</v>
      </c>
      <c r="C45719" s="2">
        <v>31</v>
      </c>
      <c r="D45719" s="2" t="s">
        <v>458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458</v>
      </c>
      <c r="E45720" s="2"/>
      <c r="F45720" s="2"/>
      <c r="G45720" s="2"/>
      <c r="H45720" s="2"/>
    </row>
    <row r="45721" spans="2:8">
      <c r="B45721" s="2" t="s">
        <v>46169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12</v>
      </c>
      <c r="D45729" s="2" t="s">
        <v>458</v>
      </c>
      <c r="E45729" s="2"/>
      <c r="F45729" s="2"/>
      <c r="G45729" s="2"/>
      <c r="H45729" s="2"/>
    </row>
    <row r="45730" spans="2:8">
      <c r="B45730" s="2" t="s">
        <v>46178</v>
      </c>
      <c r="C45730" s="2">
        <v>35</v>
      </c>
      <c r="D45730" s="2" t="s">
        <v>458</v>
      </c>
      <c r="E45730" s="2"/>
      <c r="F45730" s="2"/>
      <c r="G45730" s="2"/>
      <c r="H45730" s="2"/>
    </row>
    <row r="45731" spans="2:8">
      <c r="B45731" s="2" t="s">
        <v>46179</v>
      </c>
      <c r="C45731" s="2">
        <v>36</v>
      </c>
      <c r="D45731" s="2" t="s">
        <v>458</v>
      </c>
      <c r="E45731" s="2"/>
      <c r="F45731" s="2"/>
      <c r="G45731" s="2"/>
      <c r="H45731" s="2"/>
    </row>
    <row r="45732" spans="2:8">
      <c r="B45732" s="2" t="s">
        <v>46180</v>
      </c>
      <c r="C45732" s="2">
        <v>37</v>
      </c>
      <c r="D45732" s="2" t="s">
        <v>458</v>
      </c>
      <c r="E45732" s="2"/>
      <c r="F45732" s="2"/>
      <c r="G45732" s="2"/>
      <c r="H45732" s="2"/>
    </row>
    <row r="45733" spans="2:8">
      <c r="B45733" s="2" t="s">
        <v>46181</v>
      </c>
      <c r="C45733" s="2">
        <v>36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46182</v>
      </c>
      <c r="C45734" s="2">
        <v>33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46183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34</v>
      </c>
      <c r="D45740" s="2" t="s">
        <v>458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458</v>
      </c>
      <c r="E45741" s="2"/>
      <c r="F45741" s="2"/>
      <c r="G45741" s="2"/>
      <c r="H45741" s="2"/>
    </row>
    <row r="45742" spans="2:8">
      <c r="B45742" s="2" t="s">
        <v>46190</v>
      </c>
      <c r="C45742" s="2">
        <v>32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46191</v>
      </c>
      <c r="C45743" s="2">
        <v>31</v>
      </c>
      <c r="D45743" s="2" t="s">
        <v>458</v>
      </c>
      <c r="E45743" s="2"/>
      <c r="F45743" s="2"/>
      <c r="G45743" s="2"/>
      <c r="H45743" s="2"/>
    </row>
    <row r="45744" spans="2:8">
      <c r="B45744" s="2" t="s">
        <v>46192</v>
      </c>
      <c r="C45744" s="2">
        <v>29</v>
      </c>
      <c r="D45744" s="2" t="s">
        <v>458</v>
      </c>
      <c r="E45744" s="2"/>
      <c r="F45744" s="2"/>
      <c r="G45744" s="2"/>
      <c r="H45744" s="2"/>
    </row>
    <row r="45745" spans="2:8">
      <c r="B45745" s="2" t="s">
        <v>46193</v>
      </c>
      <c r="C45745" s="2">
        <v>18</v>
      </c>
      <c r="D45745" s="2" t="s">
        <v>458</v>
      </c>
      <c r="E45745" s="2"/>
      <c r="F45745" s="2"/>
      <c r="G45745" s="2"/>
      <c r="H45745" s="2"/>
    </row>
    <row r="45746" spans="2:8">
      <c r="B45746" s="2" t="s">
        <v>46194</v>
      </c>
      <c r="C45746" s="2">
        <v>19</v>
      </c>
      <c r="D45746" s="2" t="s">
        <v>458</v>
      </c>
      <c r="E45746" s="2"/>
      <c r="F45746" s="2"/>
      <c r="G45746" s="2"/>
      <c r="H45746" s="2"/>
    </row>
    <row r="45747" spans="2:8">
      <c r="B45747" s="2" t="s">
        <v>46195</v>
      </c>
      <c r="C45747" s="2">
        <v>28</v>
      </c>
      <c r="D45747" s="2" t="s">
        <v>458</v>
      </c>
      <c r="E45747" s="2"/>
      <c r="F45747" s="2"/>
      <c r="G45747" s="2"/>
      <c r="H45747" s="2"/>
    </row>
    <row r="45748" spans="2:8">
      <c r="B45748" s="2" t="s">
        <v>46196</v>
      </c>
      <c r="C45748" s="2">
        <v>28</v>
      </c>
      <c r="D45748" s="2" t="s">
        <v>458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458</v>
      </c>
      <c r="E45749" s="2"/>
      <c r="F45749" s="2"/>
      <c r="G45749" s="2"/>
      <c r="H45749" s="2"/>
    </row>
    <row r="45750" spans="2:8">
      <c r="B45750" s="2" t="s">
        <v>46198</v>
      </c>
      <c r="C45750" s="2">
        <v>27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458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458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18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13</v>
      </c>
      <c r="D45779" s="2" t="s">
        <v>458</v>
      </c>
      <c r="E45779" s="2"/>
      <c r="F45779" s="2"/>
      <c r="G45779" s="2"/>
      <c r="H45779" s="2"/>
    </row>
    <row r="45780" spans="2:8">
      <c r="B45780" s="2" t="s">
        <v>46228</v>
      </c>
      <c r="C45780" s="2">
        <v>13</v>
      </c>
      <c r="D45780" s="2" t="s">
        <v>458</v>
      </c>
      <c r="E45780" s="2"/>
      <c r="F45780" s="2"/>
      <c r="G45780" s="2"/>
      <c r="H45780" s="2"/>
    </row>
    <row r="45781" spans="2:8">
      <c r="B45781" s="2" t="s">
        <v>46229</v>
      </c>
      <c r="C45781" s="2">
        <v>15</v>
      </c>
      <c r="D45781" s="2" t="s">
        <v>458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29</v>
      </c>
      <c r="D45787" s="2" t="s">
        <v>458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458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458</v>
      </c>
      <c r="E45792" s="2"/>
      <c r="F45792" s="2"/>
      <c r="G45792" s="2"/>
      <c r="H45792" s="2"/>
    </row>
    <row r="45793" spans="2:8">
      <c r="B45793" s="2" t="s">
        <v>46241</v>
      </c>
      <c r="C45793" s="2">
        <v>28</v>
      </c>
      <c r="D45793" s="2" t="s">
        <v>458</v>
      </c>
      <c r="E45793" s="2"/>
      <c r="F45793" s="2"/>
      <c r="G45793" s="2"/>
      <c r="H45793" s="2"/>
    </row>
    <row r="45794" spans="2:8">
      <c r="B45794" s="2" t="s">
        <v>46242</v>
      </c>
      <c r="C45794" s="2">
        <v>29</v>
      </c>
      <c r="D45794" s="2" t="s">
        <v>458</v>
      </c>
      <c r="E45794" s="2"/>
      <c r="F45794" s="2"/>
      <c r="G45794" s="2"/>
      <c r="H45794" s="2"/>
    </row>
    <row r="45795" spans="2:8">
      <c r="B45795" s="2" t="s">
        <v>46243</v>
      </c>
      <c r="C45795" s="2">
        <v>29</v>
      </c>
      <c r="D45795" s="2" t="s">
        <v>458</v>
      </c>
      <c r="E45795" s="2"/>
      <c r="F45795" s="2"/>
      <c r="G45795" s="2"/>
      <c r="H45795" s="2"/>
    </row>
    <row r="45796" spans="2:8">
      <c r="B45796" s="2" t="s">
        <v>46244</v>
      </c>
      <c r="C45796" s="2">
        <v>27</v>
      </c>
      <c r="D45796" s="2" t="s">
        <v>458</v>
      </c>
      <c r="E45796" s="2"/>
      <c r="F45796" s="2"/>
      <c r="G45796" s="2"/>
      <c r="H45796" s="2"/>
    </row>
    <row r="45797" spans="2:8">
      <c r="B45797" s="2" t="s">
        <v>46245</v>
      </c>
      <c r="C45797" s="2">
        <v>36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35</v>
      </c>
      <c r="D45801" s="2" t="s">
        <v>458</v>
      </c>
      <c r="E45801" s="2"/>
      <c r="F45801" s="2"/>
      <c r="G45801" s="2"/>
      <c r="H45801" s="2"/>
    </row>
    <row r="45802" spans="2:8">
      <c r="B45802" s="2" t="s">
        <v>46250</v>
      </c>
      <c r="C45802" s="2">
        <v>39</v>
      </c>
      <c r="D45802" s="2" t="s">
        <v>458</v>
      </c>
      <c r="E45802" s="2"/>
      <c r="F45802" s="2"/>
      <c r="G45802" s="2"/>
      <c r="H45802" s="2"/>
    </row>
    <row r="45803" spans="2:8">
      <c r="B45803" s="2" t="s">
        <v>46251</v>
      </c>
      <c r="C45803" s="2">
        <v>40</v>
      </c>
      <c r="D45803" s="2" t="s">
        <v>458</v>
      </c>
      <c r="E45803" s="2"/>
      <c r="F45803" s="2"/>
      <c r="G45803" s="2"/>
      <c r="H45803" s="2"/>
    </row>
    <row r="45804" spans="2:8">
      <c r="B45804" s="2" t="s">
        <v>46252</v>
      </c>
      <c r="C45804" s="2">
        <v>41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18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31</v>
      </c>
      <c r="D45812" s="2" t="s">
        <v>458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24</v>
      </c>
      <c r="D45824" s="2" t="s">
        <v>458</v>
      </c>
      <c r="E45824" s="2"/>
      <c r="F45824" s="2"/>
      <c r="G45824" s="2"/>
      <c r="H45824" s="2"/>
    </row>
    <row r="45825" spans="2:8">
      <c r="B45825" s="2" t="s">
        <v>46273</v>
      </c>
      <c r="C45825" s="2">
        <v>29</v>
      </c>
      <c r="D45825" s="2" t="s">
        <v>458</v>
      </c>
      <c r="E45825" s="2"/>
      <c r="F45825" s="2"/>
      <c r="G45825" s="2"/>
      <c r="H45825" s="2"/>
    </row>
    <row r="45826" spans="2:8">
      <c r="B45826" s="2" t="s">
        <v>46274</v>
      </c>
      <c r="C45826" s="2">
        <v>35</v>
      </c>
      <c r="D45826" s="2" t="s">
        <v>458</v>
      </c>
      <c r="E45826" s="2"/>
      <c r="F45826" s="2"/>
      <c r="G45826" s="2"/>
      <c r="H45826" s="2"/>
    </row>
    <row r="45827" spans="2:8">
      <c r="B45827" s="2" t="s">
        <v>46275</v>
      </c>
      <c r="C45827" s="2">
        <v>35</v>
      </c>
      <c r="D45827" s="2" t="s">
        <v>458</v>
      </c>
      <c r="E45827" s="2"/>
      <c r="F45827" s="2"/>
      <c r="G45827" s="2"/>
      <c r="H45827" s="2"/>
    </row>
    <row r="45828" spans="2:8">
      <c r="B45828" s="2" t="s">
        <v>46276</v>
      </c>
      <c r="C45828" s="2">
        <v>34</v>
      </c>
      <c r="D45828" s="2" t="s">
        <v>458</v>
      </c>
      <c r="E45828" s="2"/>
      <c r="F45828" s="2"/>
      <c r="G45828" s="2"/>
      <c r="H45828" s="2"/>
    </row>
    <row r="45829" spans="2:8">
      <c r="B45829" s="2" t="s">
        <v>46277</v>
      </c>
      <c r="C45829" s="2">
        <v>31</v>
      </c>
      <c r="D45829" s="2" t="s">
        <v>458</v>
      </c>
      <c r="E45829" s="2"/>
      <c r="F45829" s="2"/>
      <c r="G45829" s="2"/>
      <c r="H45829" s="2"/>
    </row>
    <row r="45830" spans="2:8">
      <c r="B45830" s="2" t="s">
        <v>46278</v>
      </c>
      <c r="C45830" s="2">
        <v>24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20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46292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20</v>
      </c>
      <c r="D45847" s="2" t="s">
        <v>458</v>
      </c>
      <c r="E45847" s="2"/>
      <c r="F45847" s="2"/>
      <c r="G45847" s="2"/>
      <c r="H45847" s="2"/>
    </row>
    <row r="45848" spans="2:8">
      <c r="B45848" s="2" t="s">
        <v>46296</v>
      </c>
      <c r="C45848" s="2">
        <v>21</v>
      </c>
      <c r="D45848" s="2" t="s">
        <v>458</v>
      </c>
      <c r="E45848" s="2"/>
      <c r="F45848" s="2"/>
      <c r="G45848" s="2"/>
      <c r="H45848" s="2"/>
    </row>
    <row r="45849" spans="2:8">
      <c r="B45849" s="2" t="s">
        <v>46297</v>
      </c>
      <c r="C45849" s="2">
        <v>37</v>
      </c>
      <c r="D45849" s="2" t="s">
        <v>458</v>
      </c>
      <c r="E45849" s="2"/>
      <c r="F45849" s="2"/>
      <c r="G45849" s="2"/>
      <c r="H45849" s="2"/>
    </row>
    <row r="45850" spans="2:8">
      <c r="B45850" s="2" t="s">
        <v>46298</v>
      </c>
      <c r="C45850" s="2">
        <v>38</v>
      </c>
      <c r="D45850" s="2" t="s">
        <v>458</v>
      </c>
      <c r="E45850" s="2"/>
      <c r="F45850" s="2"/>
      <c r="G45850" s="2"/>
      <c r="H45850" s="2"/>
    </row>
    <row r="45851" spans="2:8">
      <c r="B45851" s="2" t="s">
        <v>46299</v>
      </c>
      <c r="C45851" s="2">
        <v>38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46300</v>
      </c>
      <c r="C45852" s="2">
        <v>37</v>
      </c>
      <c r="D45852" s="2" t="s">
        <v>458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458</v>
      </c>
      <c r="E45853" s="2"/>
      <c r="F45853" s="2"/>
      <c r="G45853" s="2"/>
      <c r="H45853" s="2"/>
    </row>
    <row r="45854" spans="2:8">
      <c r="B45854" s="2" t="s">
        <v>46302</v>
      </c>
      <c r="C45854" s="2">
        <v>33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46303</v>
      </c>
      <c r="C45855" s="2">
        <v>34</v>
      </c>
      <c r="D45855" s="2" t="s">
        <v>458</v>
      </c>
      <c r="E45855" s="2"/>
      <c r="F45855" s="2"/>
      <c r="G45855" s="2"/>
      <c r="H45855" s="2"/>
    </row>
    <row r="45856" spans="2:8">
      <c r="B45856" s="2" t="s">
        <v>46304</v>
      </c>
      <c r="C45856" s="2">
        <v>33</v>
      </c>
      <c r="D45856" s="2" t="s">
        <v>458</v>
      </c>
      <c r="E45856" s="2"/>
      <c r="F45856" s="2"/>
      <c r="G45856" s="2"/>
      <c r="H45856" s="2"/>
    </row>
    <row r="45857" spans="2:8">
      <c r="B45857" s="2" t="s">
        <v>46305</v>
      </c>
      <c r="C45857" s="2">
        <v>36</v>
      </c>
      <c r="D45857" s="2" t="s">
        <v>458</v>
      </c>
      <c r="E45857" s="2"/>
      <c r="F45857" s="2"/>
      <c r="G45857" s="2"/>
      <c r="H45857" s="2"/>
    </row>
    <row r="45858" spans="2:8">
      <c r="B45858" s="2" t="s">
        <v>46306</v>
      </c>
      <c r="C45858" s="2">
        <v>38</v>
      </c>
      <c r="D45858" s="2" t="s">
        <v>458</v>
      </c>
      <c r="E45858" s="2"/>
      <c r="F45858" s="2"/>
      <c r="G45858" s="2"/>
      <c r="H45858" s="2"/>
    </row>
    <row r="45859" spans="2:8">
      <c r="B45859" s="2" t="s">
        <v>46307</v>
      </c>
      <c r="C45859" s="2">
        <v>31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43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47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50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49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27</v>
      </c>
      <c r="D45864" s="2" t="s">
        <v>458</v>
      </c>
      <c r="E45864" s="2"/>
      <c r="F45864" s="2"/>
      <c r="G45864" s="2"/>
      <c r="H45864" s="2"/>
    </row>
    <row r="45865" spans="2:8">
      <c r="B45865" s="2" t="s">
        <v>46313</v>
      </c>
      <c r="C45865" s="2">
        <v>28</v>
      </c>
      <c r="D45865" s="2" t="s">
        <v>458</v>
      </c>
      <c r="E45865" s="2"/>
      <c r="F45865" s="2"/>
      <c r="G45865" s="2"/>
      <c r="H45865" s="2"/>
    </row>
    <row r="45866" spans="2:8">
      <c r="B45866" s="2" t="s">
        <v>46314</v>
      </c>
      <c r="C45866" s="2">
        <v>30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46315</v>
      </c>
      <c r="C45867" s="2">
        <v>30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46317</v>
      </c>
      <c r="C45869" s="2">
        <v>41</v>
      </c>
      <c r="D45869" s="2" t="s">
        <v>458</v>
      </c>
      <c r="E45869" s="2"/>
      <c r="F45869" s="2"/>
      <c r="G45869" s="2"/>
      <c r="H45869" s="2"/>
    </row>
    <row r="45870" spans="2:8">
      <c r="B45870" s="2" t="s">
        <v>46318</v>
      </c>
      <c r="C45870" s="2">
        <v>42</v>
      </c>
      <c r="D45870" s="2" t="s">
        <v>458</v>
      </c>
      <c r="E45870" s="2"/>
      <c r="F45870" s="2"/>
      <c r="G45870" s="2"/>
      <c r="H45870" s="2"/>
    </row>
    <row r="45871" spans="2:8">
      <c r="B45871" s="2" t="s">
        <v>46319</v>
      </c>
      <c r="C45871" s="2">
        <v>41</v>
      </c>
      <c r="D45871" s="2" t="s">
        <v>458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458</v>
      </c>
      <c r="E45873" s="2"/>
      <c r="F45873" s="2"/>
      <c r="G45873" s="2"/>
      <c r="H45873" s="2"/>
    </row>
    <row r="45874" spans="2:8">
      <c r="B45874" s="2" t="s">
        <v>46322</v>
      </c>
      <c r="C45874" s="2">
        <v>26</v>
      </c>
      <c r="D45874" s="2" t="s">
        <v>458</v>
      </c>
      <c r="E45874" s="2"/>
      <c r="F45874" s="2"/>
      <c r="G45874" s="2"/>
      <c r="H45874" s="2"/>
    </row>
    <row r="45875" spans="2:8">
      <c r="B45875" s="2" t="s">
        <v>46323</v>
      </c>
      <c r="C45875" s="2">
        <v>25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46324</v>
      </c>
      <c r="C45876" s="2">
        <v>23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46325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22</v>
      </c>
      <c r="D45878" s="2" t="s">
        <v>458</v>
      </c>
      <c r="E45878" s="2"/>
      <c r="F45878" s="2"/>
      <c r="G45878" s="2"/>
      <c r="H45878" s="2"/>
    </row>
    <row r="45879" spans="2:8">
      <c r="B45879" s="2" t="s">
        <v>46327</v>
      </c>
      <c r="C45879" s="2">
        <v>22</v>
      </c>
      <c r="D45879" s="2" t="s">
        <v>458</v>
      </c>
      <c r="E45879" s="2"/>
      <c r="F45879" s="2"/>
      <c r="G45879" s="2"/>
      <c r="H45879" s="2"/>
    </row>
    <row r="45880" spans="2:8">
      <c r="B45880" s="2" t="s">
        <v>46328</v>
      </c>
      <c r="C45880" s="2">
        <v>21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46329</v>
      </c>
      <c r="C45881" s="2">
        <v>21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46330</v>
      </c>
      <c r="C45882" s="2">
        <v>38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37</v>
      </c>
      <c r="D45886" s="2" t="s">
        <v>458</v>
      </c>
      <c r="E45886" s="2"/>
      <c r="F45886" s="2"/>
      <c r="G45886" s="2"/>
      <c r="H45886" s="2"/>
    </row>
    <row r="45887" spans="2:8">
      <c r="B45887" s="2" t="s">
        <v>46335</v>
      </c>
      <c r="C45887" s="2">
        <v>37</v>
      </c>
      <c r="D45887" s="2" t="s">
        <v>458</v>
      </c>
      <c r="E45887" s="2"/>
      <c r="F45887" s="2"/>
      <c r="G45887" s="2"/>
      <c r="H45887" s="2"/>
    </row>
    <row r="45888" spans="2:8">
      <c r="B45888" s="2" t="s">
        <v>46336</v>
      </c>
      <c r="C45888" s="2">
        <v>35</v>
      </c>
      <c r="D45888" s="2" t="s">
        <v>458</v>
      </c>
      <c r="E45888" s="2"/>
      <c r="F45888" s="2"/>
      <c r="G45888" s="2"/>
      <c r="H45888" s="2"/>
    </row>
    <row r="45889" spans="2:8">
      <c r="B45889" s="2" t="s">
        <v>46337</v>
      </c>
      <c r="C45889" s="2">
        <v>32</v>
      </c>
      <c r="D45889" s="2" t="s">
        <v>458</v>
      </c>
      <c r="E45889" s="2"/>
      <c r="F45889" s="2"/>
      <c r="G45889" s="2"/>
      <c r="H45889" s="2"/>
    </row>
    <row r="45890" spans="2:8">
      <c r="B45890" s="2" t="s">
        <v>46338</v>
      </c>
      <c r="C45890" s="2">
        <v>19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30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46346</v>
      </c>
      <c r="C45898" s="2">
        <v>31</v>
      </c>
      <c r="D45898" s="2" t="s">
        <v>458</v>
      </c>
      <c r="E45898" s="2"/>
      <c r="F45898" s="2"/>
      <c r="G45898" s="2"/>
      <c r="H45898" s="2"/>
    </row>
    <row r="45899" spans="2:8">
      <c r="B45899" s="2" t="s">
        <v>46347</v>
      </c>
      <c r="C45899" s="2">
        <v>32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46348</v>
      </c>
      <c r="C45900" s="2">
        <v>37</v>
      </c>
      <c r="D45900" s="2" t="s">
        <v>458</v>
      </c>
      <c r="E45900" s="2"/>
      <c r="F45900" s="2"/>
      <c r="G45900" s="2"/>
      <c r="H45900" s="2"/>
    </row>
    <row r="45901" spans="2:8">
      <c r="B45901" s="2" t="s">
        <v>46349</v>
      </c>
      <c r="C45901" s="2">
        <v>41</v>
      </c>
      <c r="D45901" s="2" t="s">
        <v>458</v>
      </c>
      <c r="E45901" s="2"/>
      <c r="F45901" s="2"/>
      <c r="G45901" s="2"/>
      <c r="H45901" s="2"/>
    </row>
    <row r="45902" spans="2:8">
      <c r="B45902" s="2" t="s">
        <v>46350</v>
      </c>
      <c r="C45902" s="2">
        <v>42</v>
      </c>
      <c r="D45902" s="2" t="s">
        <v>458</v>
      </c>
      <c r="E45902" s="2"/>
      <c r="F45902" s="2"/>
      <c r="G45902" s="2"/>
      <c r="H45902" s="2"/>
    </row>
    <row r="45903" spans="2:8">
      <c r="B45903" s="2" t="s">
        <v>46351</v>
      </c>
      <c r="C45903" s="2">
        <v>41</v>
      </c>
      <c r="D45903" s="2" t="s">
        <v>458</v>
      </c>
      <c r="E45903" s="2"/>
      <c r="F45903" s="2"/>
      <c r="G45903" s="2"/>
      <c r="H45903" s="2"/>
    </row>
    <row r="45904" spans="2:8">
      <c r="B45904" s="2" t="s">
        <v>46352</v>
      </c>
      <c r="C45904" s="2">
        <v>38</v>
      </c>
      <c r="D45904" s="2" t="s">
        <v>458</v>
      </c>
      <c r="E45904" s="2"/>
      <c r="F45904" s="2"/>
      <c r="G45904" s="2"/>
      <c r="H45904" s="2"/>
    </row>
    <row r="45905" spans="2:8">
      <c r="B45905" s="2" t="s">
        <v>46353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40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43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41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38</v>
      </c>
      <c r="D45922" s="2" t="s">
        <v>458</v>
      </c>
      <c r="E45922" s="2"/>
      <c r="F45922" s="2"/>
      <c r="G45922" s="2"/>
      <c r="H45922" s="2"/>
    </row>
    <row r="45923" spans="2:8">
      <c r="B45923" s="2" t="s">
        <v>46371</v>
      </c>
      <c r="C45923" s="2">
        <v>38</v>
      </c>
      <c r="D45923" s="2" t="s">
        <v>458</v>
      </c>
      <c r="E45923" s="2"/>
      <c r="F45923" s="2"/>
      <c r="G45923" s="2"/>
      <c r="H45923" s="2"/>
    </row>
    <row r="45924" spans="2:8">
      <c r="B45924" s="2" t="s">
        <v>46372</v>
      </c>
      <c r="C45924" s="2">
        <v>37</v>
      </c>
      <c r="D45924" s="2" t="s">
        <v>458</v>
      </c>
      <c r="E45924" s="2"/>
      <c r="F45924" s="2"/>
      <c r="G45924" s="2"/>
      <c r="H45924" s="2"/>
    </row>
    <row r="45925" spans="2:8">
      <c r="B45925" s="2" t="s">
        <v>46373</v>
      </c>
      <c r="C45925" s="2">
        <v>36</v>
      </c>
      <c r="D45925" s="2" t="s">
        <v>458</v>
      </c>
      <c r="E45925" s="2"/>
      <c r="F45925" s="2"/>
      <c r="G45925" s="2"/>
      <c r="H45925" s="2"/>
    </row>
    <row r="45926" spans="2:8">
      <c r="B45926" s="2" t="s">
        <v>46374</v>
      </c>
      <c r="C45926" s="2">
        <v>34</v>
      </c>
      <c r="D45926" s="2" t="s">
        <v>458</v>
      </c>
      <c r="E45926" s="2"/>
      <c r="F45926" s="2"/>
      <c r="G45926" s="2"/>
      <c r="H45926" s="2"/>
    </row>
    <row r="45927" spans="2:8">
      <c r="B45927" s="2" t="s">
        <v>46375</v>
      </c>
      <c r="C45927" s="2">
        <v>36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19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46379</v>
      </c>
      <c r="C45931" s="2">
        <v>19</v>
      </c>
      <c r="D45931" s="2" t="s">
        <v>458</v>
      </c>
      <c r="E45931" s="2"/>
      <c r="F45931" s="2"/>
      <c r="G45931" s="2"/>
      <c r="H45931" s="2"/>
    </row>
    <row r="45932" spans="2:8">
      <c r="B45932" s="2" t="s">
        <v>46380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18</v>
      </c>
      <c r="D45937" s="2" t="s">
        <v>458</v>
      </c>
      <c r="E45937" s="2"/>
      <c r="F45937" s="2"/>
      <c r="G45937" s="2"/>
      <c r="H45937" s="2"/>
    </row>
    <row r="45938" spans="2:8">
      <c r="B45938" s="2" t="s">
        <v>46386</v>
      </c>
      <c r="C45938" s="2">
        <v>18</v>
      </c>
      <c r="D45938" s="2" t="s">
        <v>458</v>
      </c>
      <c r="E45938" s="2"/>
      <c r="F45938" s="2"/>
      <c r="G45938" s="2"/>
      <c r="H45938" s="2"/>
    </row>
    <row r="45939" spans="2:8">
      <c r="B45939" s="2" t="s">
        <v>46387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14</v>
      </c>
      <c r="D45944" s="2" t="s">
        <v>458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458</v>
      </c>
      <c r="E45945" s="2"/>
      <c r="F45945" s="2"/>
      <c r="G45945" s="2"/>
      <c r="H45945" s="2"/>
    </row>
    <row r="45946" spans="2:8">
      <c r="B45946" s="2" t="s">
        <v>46394</v>
      </c>
      <c r="C45946" s="2">
        <v>32</v>
      </c>
      <c r="D45946" s="2" t="s">
        <v>458</v>
      </c>
      <c r="E45946" s="2"/>
      <c r="F45946" s="2"/>
      <c r="G45946" s="2"/>
      <c r="H45946" s="2"/>
    </row>
    <row r="45947" spans="2:8">
      <c r="B45947" s="2" t="s">
        <v>46395</v>
      </c>
      <c r="C45947" s="2">
        <v>38</v>
      </c>
      <c r="D45947" s="2" t="s">
        <v>458</v>
      </c>
      <c r="E45947" s="2"/>
      <c r="F45947" s="2"/>
      <c r="G45947" s="2"/>
      <c r="H45947" s="2"/>
    </row>
    <row r="45948" spans="2:8">
      <c r="B45948" s="2" t="s">
        <v>46396</v>
      </c>
      <c r="C45948" s="2">
        <v>19</v>
      </c>
      <c r="D45948" s="2" t="s">
        <v>458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458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14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458</v>
      </c>
      <c r="E45954" s="2"/>
      <c r="F45954" s="2"/>
      <c r="G45954" s="2"/>
      <c r="H45954" s="2"/>
    </row>
    <row r="45955" spans="2:8">
      <c r="B45955" s="2" t="s">
        <v>46403</v>
      </c>
      <c r="C45955" s="2">
        <v>33</v>
      </c>
      <c r="D45955" s="2" t="s">
        <v>458</v>
      </c>
      <c r="E45955" s="2"/>
      <c r="F45955" s="2"/>
      <c r="G45955" s="2"/>
      <c r="H45955" s="2"/>
    </row>
    <row r="45956" spans="2:8">
      <c r="B45956" s="2" t="s">
        <v>46404</v>
      </c>
      <c r="C45956" s="2">
        <v>35</v>
      </c>
      <c r="D45956" s="2" t="s">
        <v>458</v>
      </c>
      <c r="E45956" s="2"/>
      <c r="F45956" s="2"/>
      <c r="G45956" s="2"/>
      <c r="H45956" s="2"/>
    </row>
    <row r="45957" spans="2:8">
      <c r="B45957" s="2" t="s">
        <v>46405</v>
      </c>
      <c r="C45957" s="2">
        <v>37</v>
      </c>
      <c r="D45957" s="2" t="s">
        <v>458</v>
      </c>
      <c r="E45957" s="2"/>
      <c r="F45957" s="2"/>
      <c r="G45957" s="2"/>
      <c r="H45957" s="2"/>
    </row>
    <row r="45958" spans="2:8">
      <c r="B45958" s="2" t="s">
        <v>46406</v>
      </c>
      <c r="C45958" s="2">
        <v>36</v>
      </c>
      <c r="D45958" s="2" t="s">
        <v>458</v>
      </c>
      <c r="E45958" s="2"/>
      <c r="F45958" s="2"/>
      <c r="G45958" s="2"/>
      <c r="H45958" s="2"/>
    </row>
    <row r="45959" spans="2:8">
      <c r="B45959" s="2" t="s">
        <v>46407</v>
      </c>
      <c r="C45959" s="2">
        <v>18</v>
      </c>
      <c r="D45959" s="2" t="s">
        <v>458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458</v>
      </c>
      <c r="E45960" s="2"/>
      <c r="F45960" s="2"/>
      <c r="G45960" s="2"/>
      <c r="H45960" s="2"/>
    </row>
    <row r="45961" spans="2:8">
      <c r="B45961" s="2" t="s">
        <v>46409</v>
      </c>
      <c r="C45961" s="2">
        <v>31</v>
      </c>
      <c r="D45961" s="2" t="s">
        <v>458</v>
      </c>
      <c r="E45961" s="2"/>
      <c r="F45961" s="2"/>
      <c r="G45961" s="2"/>
      <c r="H45961" s="2"/>
    </row>
    <row r="45962" spans="2:8">
      <c r="B45962" s="2" t="s">
        <v>46410</v>
      </c>
      <c r="C45962" s="2">
        <v>31</v>
      </c>
      <c r="D45962" s="2" t="s">
        <v>458</v>
      </c>
      <c r="E45962" s="2"/>
      <c r="F45962" s="2"/>
      <c r="G45962" s="2"/>
      <c r="H45962" s="2"/>
    </row>
    <row r="45963" spans="2:8">
      <c r="B45963" s="2" t="s">
        <v>46411</v>
      </c>
      <c r="C45963" s="2">
        <v>28</v>
      </c>
      <c r="D45963" s="2" t="s">
        <v>458</v>
      </c>
      <c r="E45963" s="2"/>
      <c r="F45963" s="2"/>
      <c r="G45963" s="2"/>
      <c r="H45963" s="2"/>
    </row>
    <row r="45964" spans="2:8">
      <c r="B45964" s="2" t="s">
        <v>46412</v>
      </c>
      <c r="C45964" s="2">
        <v>25</v>
      </c>
      <c r="D45964" s="2" t="s">
        <v>458</v>
      </c>
      <c r="E45964" s="2"/>
      <c r="F45964" s="2"/>
      <c r="G45964" s="2"/>
      <c r="H45964" s="2"/>
    </row>
    <row r="45965" spans="2:8">
      <c r="B45965" s="2" t="s">
        <v>46413</v>
      </c>
      <c r="C45965" s="2">
        <v>23</v>
      </c>
      <c r="D45965" s="2" t="s">
        <v>458</v>
      </c>
      <c r="E45965" s="2"/>
      <c r="F45965" s="2"/>
      <c r="G45965" s="2"/>
      <c r="H45965" s="2"/>
    </row>
    <row r="45966" spans="2:8">
      <c r="B45966" s="2" t="s">
        <v>46414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44</v>
      </c>
      <c r="D45977" s="2" t="s">
        <v>458</v>
      </c>
      <c r="E45977" s="2"/>
      <c r="F45977" s="2"/>
      <c r="G45977" s="2"/>
      <c r="H45977" s="2"/>
    </row>
    <row r="45978" spans="2:8">
      <c r="B45978" s="2" t="s">
        <v>46426</v>
      </c>
      <c r="C45978" s="2">
        <v>48</v>
      </c>
      <c r="D45978" s="2" t="s">
        <v>458</v>
      </c>
      <c r="E45978" s="2"/>
      <c r="F45978" s="2"/>
      <c r="G45978" s="2"/>
      <c r="H45978" s="2"/>
    </row>
    <row r="45979" spans="2:8">
      <c r="B45979" s="2" t="s">
        <v>46427</v>
      </c>
      <c r="C45979" s="2">
        <v>47</v>
      </c>
      <c r="D45979" s="2" t="s">
        <v>458</v>
      </c>
      <c r="E45979" s="2"/>
      <c r="F45979" s="2"/>
      <c r="G45979" s="2"/>
      <c r="H45979" s="2"/>
    </row>
    <row r="45980" spans="2:8">
      <c r="B45980" s="2" t="s">
        <v>46428</v>
      </c>
      <c r="C45980" s="2">
        <v>45</v>
      </c>
      <c r="D45980" s="2" t="s">
        <v>458</v>
      </c>
      <c r="E45980" s="2"/>
      <c r="F45980" s="2"/>
      <c r="G45980" s="2"/>
      <c r="H45980" s="2"/>
    </row>
    <row r="45981" spans="2:8">
      <c r="B45981" s="2" t="s">
        <v>46429</v>
      </c>
      <c r="C45981" s="2">
        <v>33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46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42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17</v>
      </c>
      <c r="D45985" s="2" t="s">
        <v>458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458</v>
      </c>
      <c r="E45986" s="2"/>
      <c r="F45986" s="2"/>
      <c r="G45986" s="2"/>
      <c r="H45986" s="2"/>
    </row>
    <row r="45987" spans="2:8">
      <c r="B45987" s="2" t="s">
        <v>46435</v>
      </c>
      <c r="C45987" s="2">
        <v>22</v>
      </c>
      <c r="D45987" s="2" t="s">
        <v>458</v>
      </c>
      <c r="E45987" s="2"/>
      <c r="F45987" s="2"/>
      <c r="G45987" s="2"/>
      <c r="H45987" s="2"/>
    </row>
    <row r="45988" spans="2:8">
      <c r="B45988" s="2" t="s">
        <v>46436</v>
      </c>
      <c r="C45988" s="2">
        <v>19</v>
      </c>
      <c r="D45988" s="2" t="s">
        <v>458</v>
      </c>
      <c r="E45988" s="2"/>
      <c r="F45988" s="2"/>
      <c r="G45988" s="2"/>
      <c r="H45988" s="2"/>
    </row>
    <row r="45989" spans="2:8">
      <c r="B45989" s="2" t="s">
        <v>46437</v>
      </c>
      <c r="C45989" s="2">
        <v>13</v>
      </c>
      <c r="D45989" s="2" t="s">
        <v>458</v>
      </c>
      <c r="E45989" s="2"/>
      <c r="F45989" s="2"/>
      <c r="G45989" s="2"/>
      <c r="H45989" s="2"/>
    </row>
    <row r="45990" spans="2:8">
      <c r="B45990" s="2" t="s">
        <v>46438</v>
      </c>
      <c r="C45990" s="2">
        <v>19</v>
      </c>
      <c r="D45990" s="2" t="s">
        <v>458</v>
      </c>
      <c r="E45990" s="2"/>
      <c r="F45990" s="2"/>
      <c r="G45990" s="2"/>
      <c r="H45990" s="2"/>
    </row>
    <row r="45991" spans="2:8">
      <c r="B45991" s="2" t="s">
        <v>46439</v>
      </c>
      <c r="C45991" s="2">
        <v>15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15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21</v>
      </c>
      <c r="D45993" s="2" t="s">
        <v>458</v>
      </c>
      <c r="E45993" s="2"/>
      <c r="F45993" s="2"/>
      <c r="G45993" s="2"/>
      <c r="H45993" s="2"/>
    </row>
    <row r="45994" spans="2:8">
      <c r="B45994" s="2" t="s">
        <v>46442</v>
      </c>
      <c r="C45994" s="2">
        <v>22</v>
      </c>
      <c r="D45994" s="2" t="s">
        <v>458</v>
      </c>
      <c r="E45994" s="2"/>
      <c r="F45994" s="2"/>
      <c r="G45994" s="2"/>
      <c r="H45994" s="2"/>
    </row>
    <row r="45995" spans="2:8">
      <c r="B45995" s="2" t="s">
        <v>46443</v>
      </c>
      <c r="C45995" s="2">
        <v>24</v>
      </c>
      <c r="D45995" s="2" t="s">
        <v>458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458</v>
      </c>
      <c r="E45996" s="2"/>
      <c r="F45996" s="2"/>
      <c r="G45996" s="2"/>
      <c r="H45996" s="2"/>
    </row>
    <row r="45997" spans="2:8">
      <c r="B45997" s="2" t="s">
        <v>46445</v>
      </c>
      <c r="C45997" s="2">
        <v>27</v>
      </c>
      <c r="D45997" s="2" t="s">
        <v>458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458</v>
      </c>
      <c r="E45998" s="2"/>
      <c r="F45998" s="2"/>
      <c r="G45998" s="2"/>
      <c r="H45998" s="2"/>
    </row>
    <row r="45999" spans="2:8">
      <c r="B45999" s="2" t="s">
        <v>46447</v>
      </c>
      <c r="C45999" s="2">
        <v>23</v>
      </c>
      <c r="D45999" s="2" t="s">
        <v>458</v>
      </c>
      <c r="E45999" s="2"/>
      <c r="F45999" s="2"/>
      <c r="G45999" s="2"/>
      <c r="H45999" s="2"/>
    </row>
    <row r="46000" spans="2:8">
      <c r="B46000" s="2" t="s">
        <v>46448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50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50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48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29</v>
      </c>
      <c r="D46030" s="2" t="s">
        <v>458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458</v>
      </c>
      <c r="E46031" s="2"/>
      <c r="F46031" s="2"/>
      <c r="G46031" s="2"/>
      <c r="H46031" s="2"/>
    </row>
    <row r="46032" spans="2:8">
      <c r="B46032" s="2" t="s">
        <v>46480</v>
      </c>
      <c r="C46032" s="2">
        <v>32</v>
      </c>
      <c r="D46032" s="2" t="s">
        <v>458</v>
      </c>
      <c r="E46032" s="2"/>
      <c r="F46032" s="2"/>
      <c r="G46032" s="2"/>
      <c r="H46032" s="2"/>
    </row>
    <row r="46033" spans="2:8">
      <c r="B46033" s="2" t="s">
        <v>46481</v>
      </c>
      <c r="C46033" s="2">
        <v>33</v>
      </c>
      <c r="D46033" s="2" t="s">
        <v>458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458</v>
      </c>
      <c r="E46034" s="2"/>
      <c r="F46034" s="2"/>
      <c r="G46034" s="2"/>
      <c r="H46034" s="2"/>
    </row>
    <row r="46035" spans="2:8">
      <c r="B46035" s="2" t="s">
        <v>46483</v>
      </c>
      <c r="C46035" s="2">
        <v>33</v>
      </c>
      <c r="D46035" s="2" t="s">
        <v>458</v>
      </c>
      <c r="E46035" s="2"/>
      <c r="F46035" s="2"/>
      <c r="G46035" s="2"/>
      <c r="H46035" s="2"/>
    </row>
    <row r="46036" spans="2:8">
      <c r="B46036" s="2" t="s">
        <v>46484</v>
      </c>
      <c r="C46036" s="2">
        <v>30</v>
      </c>
      <c r="D46036" s="2" t="s">
        <v>458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458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458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458</v>
      </c>
      <c r="E46039" s="2"/>
      <c r="F46039" s="2"/>
      <c r="G46039" s="2"/>
      <c r="H46039" s="2"/>
    </row>
    <row r="46040" spans="2:8">
      <c r="B46040" s="2" t="s">
        <v>46488</v>
      </c>
      <c r="C46040" s="2">
        <v>28</v>
      </c>
      <c r="D46040" s="2" t="s">
        <v>458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458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458</v>
      </c>
      <c r="E46042" s="2"/>
      <c r="F46042" s="2"/>
      <c r="G46042" s="2"/>
      <c r="H46042" s="2"/>
    </row>
    <row r="46043" spans="2:8">
      <c r="B46043" s="2" t="s">
        <v>46491</v>
      </c>
      <c r="C46043" s="2">
        <v>30</v>
      </c>
      <c r="D46043" s="2" t="s">
        <v>458</v>
      </c>
      <c r="E46043" s="2"/>
      <c r="F46043" s="2"/>
      <c r="G46043" s="2"/>
      <c r="H46043" s="2"/>
    </row>
    <row r="46044" spans="2:8">
      <c r="B46044" s="2" t="s">
        <v>46492</v>
      </c>
      <c r="C46044" s="2">
        <v>35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38</v>
      </c>
      <c r="D46051" s="2" t="s">
        <v>458</v>
      </c>
      <c r="E46051" s="2"/>
      <c r="F46051" s="2"/>
      <c r="G46051" s="2"/>
      <c r="H46051" s="2"/>
    </row>
    <row r="46052" spans="2:8">
      <c r="B46052" s="2" t="s">
        <v>46500</v>
      </c>
      <c r="C46052" s="2">
        <v>40</v>
      </c>
      <c r="D46052" s="2" t="s">
        <v>458</v>
      </c>
      <c r="E46052" s="2"/>
      <c r="F46052" s="2"/>
      <c r="G46052" s="2"/>
      <c r="H46052" s="2"/>
    </row>
    <row r="46053" spans="2:8">
      <c r="B46053" s="2" t="s">
        <v>46501</v>
      </c>
      <c r="C46053" s="2">
        <v>39</v>
      </c>
      <c r="D46053" s="2" t="s">
        <v>458</v>
      </c>
      <c r="E46053" s="2"/>
      <c r="F46053" s="2"/>
      <c r="G46053" s="2"/>
      <c r="H46053" s="2"/>
    </row>
    <row r="46054" spans="2:8">
      <c r="B46054" s="2" t="s">
        <v>46502</v>
      </c>
      <c r="C46054" s="2">
        <v>36</v>
      </c>
      <c r="D46054" s="2" t="s">
        <v>458</v>
      </c>
      <c r="E46054" s="2"/>
      <c r="F46054" s="2"/>
      <c r="G46054" s="2"/>
      <c r="H46054" s="2"/>
    </row>
    <row r="46055" spans="2:8">
      <c r="B46055" s="2" t="s">
        <v>46503</v>
      </c>
      <c r="C46055" s="2">
        <v>33</v>
      </c>
      <c r="D46055" s="2" t="s">
        <v>458</v>
      </c>
      <c r="E46055" s="2"/>
      <c r="F46055" s="2"/>
      <c r="G46055" s="2"/>
      <c r="H46055" s="2"/>
    </row>
    <row r="46056" spans="2:8">
      <c r="B46056" s="2" t="s">
        <v>46504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458</v>
      </c>
      <c r="E46068" s="2"/>
      <c r="F46068" s="2"/>
      <c r="G46068" s="2"/>
      <c r="H46068" s="2"/>
    </row>
    <row r="46069" spans="2:8">
      <c r="B46069" s="2" t="s">
        <v>46517</v>
      </c>
      <c r="C46069" s="2">
        <v>33</v>
      </c>
      <c r="D46069" s="2" t="s">
        <v>458</v>
      </c>
      <c r="E46069" s="2"/>
      <c r="F46069" s="2"/>
      <c r="G46069" s="2"/>
      <c r="H46069" s="2"/>
    </row>
    <row r="46070" spans="2:8">
      <c r="B46070" s="2" t="s">
        <v>46518</v>
      </c>
      <c r="C46070" s="2">
        <v>36</v>
      </c>
      <c r="D46070" s="2" t="s">
        <v>458</v>
      </c>
      <c r="E46070" s="2"/>
      <c r="F46070" s="2"/>
      <c r="G46070" s="2"/>
      <c r="H46070" s="2"/>
    </row>
    <row r="46071" spans="2:8">
      <c r="B46071" s="2" t="s">
        <v>46519</v>
      </c>
      <c r="C46071" s="2">
        <v>35</v>
      </c>
      <c r="D46071" s="2" t="s">
        <v>458</v>
      </c>
      <c r="E46071" s="2"/>
      <c r="F46071" s="2"/>
      <c r="G46071" s="2"/>
      <c r="H46071" s="2"/>
    </row>
    <row r="46072" spans="2:8">
      <c r="B46072" s="2" t="s">
        <v>46520</v>
      </c>
      <c r="C46072" s="2">
        <v>34</v>
      </c>
      <c r="D46072" s="2" t="s">
        <v>458</v>
      </c>
      <c r="E46072" s="2"/>
      <c r="F46072" s="2"/>
      <c r="G46072" s="2"/>
      <c r="H46072" s="2"/>
    </row>
    <row r="46073" spans="2:8">
      <c r="B46073" s="2" t="s">
        <v>46521</v>
      </c>
      <c r="C46073" s="2">
        <v>21</v>
      </c>
      <c r="D46073" s="2" t="s">
        <v>458</v>
      </c>
      <c r="E46073" s="2"/>
      <c r="F46073" s="2"/>
      <c r="G46073" s="2"/>
      <c r="H46073" s="2"/>
    </row>
    <row r="46074" spans="2:8">
      <c r="B46074" s="2" t="s">
        <v>46522</v>
      </c>
      <c r="C46074" s="2">
        <v>22</v>
      </c>
      <c r="D46074" s="2" t="s">
        <v>458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458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458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458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458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458</v>
      </c>
      <c r="E46079" s="2"/>
      <c r="F46079" s="2"/>
      <c r="G46079" s="2"/>
      <c r="H46079" s="2"/>
    </row>
    <row r="46080" spans="2:8">
      <c r="B46080" s="2" t="s">
        <v>46528</v>
      </c>
      <c r="C46080" s="2">
        <v>24</v>
      </c>
      <c r="D46080" s="2" t="s">
        <v>458</v>
      </c>
      <c r="E46080" s="2"/>
      <c r="F46080" s="2"/>
      <c r="G46080" s="2"/>
      <c r="H46080" s="2"/>
    </row>
    <row r="46081" spans="2:8">
      <c r="B46081" s="2" t="s">
        <v>46529</v>
      </c>
      <c r="C46081" s="2">
        <v>23</v>
      </c>
      <c r="D46081" s="2" t="s">
        <v>458</v>
      </c>
      <c r="E46081" s="2"/>
      <c r="F46081" s="2"/>
      <c r="G46081" s="2"/>
      <c r="H46081" s="2"/>
    </row>
    <row r="46082" spans="2:8">
      <c r="B46082" s="2" t="s">
        <v>46530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40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37</v>
      </c>
      <c r="D46091" s="2" t="s">
        <v>458</v>
      </c>
      <c r="E46091" s="2"/>
      <c r="F46091" s="2"/>
      <c r="G46091" s="2"/>
      <c r="H46091" s="2"/>
    </row>
    <row r="46092" spans="2:8">
      <c r="B46092" s="2" t="s">
        <v>46540</v>
      </c>
      <c r="C46092" s="2">
        <v>40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46541</v>
      </c>
      <c r="C46093" s="2">
        <v>41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46542</v>
      </c>
      <c r="C46094" s="2">
        <v>39</v>
      </c>
      <c r="D46094" s="2" t="s">
        <v>458</v>
      </c>
      <c r="E46094" s="2"/>
      <c r="F46094" s="2"/>
      <c r="G46094" s="2"/>
      <c r="H46094" s="2"/>
    </row>
    <row r="46095" spans="2:8">
      <c r="B46095" s="2" t="s">
        <v>46543</v>
      </c>
      <c r="C46095" s="2">
        <v>24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33</v>
      </c>
      <c r="D46102" s="2" t="s">
        <v>458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36</v>
      </c>
      <c r="D46106" s="2" t="s">
        <v>458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458</v>
      </c>
      <c r="E46107" s="2"/>
      <c r="F46107" s="2"/>
      <c r="G46107" s="2"/>
      <c r="H46107" s="2"/>
    </row>
    <row r="46108" spans="2:8">
      <c r="B46108" s="2" t="s">
        <v>46556</v>
      </c>
      <c r="C46108" s="2">
        <v>34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46557</v>
      </c>
      <c r="C46109" s="2">
        <v>32</v>
      </c>
      <c r="D46109" s="2" t="s">
        <v>458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458</v>
      </c>
      <c r="E46110" s="2"/>
      <c r="F46110" s="2"/>
      <c r="G46110" s="2"/>
      <c r="H46110" s="2"/>
    </row>
    <row r="46111" spans="2:8">
      <c r="B46111" s="2" t="s">
        <v>46559</v>
      </c>
      <c r="C46111" s="2">
        <v>36</v>
      </c>
      <c r="D46111" s="2" t="s">
        <v>458</v>
      </c>
      <c r="E46111" s="2"/>
      <c r="F46111" s="2"/>
      <c r="G46111" s="2"/>
      <c r="H46111" s="2"/>
    </row>
    <row r="46112" spans="2:8">
      <c r="B46112" s="2" t="s">
        <v>46560</v>
      </c>
      <c r="C46112" s="2">
        <v>39</v>
      </c>
      <c r="D46112" s="2" t="s">
        <v>458</v>
      </c>
      <c r="E46112" s="2"/>
      <c r="F46112" s="2"/>
      <c r="G46112" s="2"/>
      <c r="H46112" s="2"/>
    </row>
    <row r="46113" spans="2:8">
      <c r="B46113" s="2" t="s">
        <v>46561</v>
      </c>
      <c r="C46113" s="2">
        <v>39</v>
      </c>
      <c r="D46113" s="2" t="s">
        <v>458</v>
      </c>
      <c r="E46113" s="2"/>
      <c r="F46113" s="2"/>
      <c r="G46113" s="2"/>
      <c r="H46113" s="2"/>
    </row>
    <row r="46114" spans="2:8">
      <c r="B46114" s="2" t="s">
        <v>46562</v>
      </c>
      <c r="C46114" s="2">
        <v>38</v>
      </c>
      <c r="D46114" s="2" t="s">
        <v>458</v>
      </c>
      <c r="E46114" s="2"/>
      <c r="F46114" s="2"/>
      <c r="G46114" s="2"/>
      <c r="H46114" s="2"/>
    </row>
    <row r="46115" spans="2:8">
      <c r="B46115" s="2" t="s">
        <v>46563</v>
      </c>
      <c r="C46115" s="2">
        <v>35</v>
      </c>
      <c r="D46115" s="2" t="s">
        <v>458</v>
      </c>
      <c r="E46115" s="2"/>
      <c r="F46115" s="2"/>
      <c r="G46115" s="2"/>
      <c r="H46115" s="2"/>
    </row>
    <row r="46116" spans="2:8">
      <c r="B46116" s="2" t="s">
        <v>46564</v>
      </c>
      <c r="C46116" s="2">
        <v>22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33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36</v>
      </c>
      <c r="D46151" s="2" t="s">
        <v>458</v>
      </c>
      <c r="E46151" s="2"/>
      <c r="F46151" s="2"/>
      <c r="G46151" s="2"/>
      <c r="H46151" s="2"/>
    </row>
    <row r="46152" spans="2:8">
      <c r="B46152" s="2" t="s">
        <v>46600</v>
      </c>
      <c r="C46152" s="2">
        <v>36</v>
      </c>
      <c r="D46152" s="2" t="s">
        <v>458</v>
      </c>
      <c r="E46152" s="2"/>
      <c r="F46152" s="2"/>
      <c r="G46152" s="2"/>
      <c r="H46152" s="2"/>
    </row>
    <row r="46153" spans="2:8">
      <c r="B46153" s="2" t="s">
        <v>46601</v>
      </c>
      <c r="C46153" s="2">
        <v>35</v>
      </c>
      <c r="D46153" s="2" t="s">
        <v>458</v>
      </c>
      <c r="E46153" s="2"/>
      <c r="F46153" s="2"/>
      <c r="G46153" s="2"/>
      <c r="H46153" s="2"/>
    </row>
    <row r="46154" spans="2:8">
      <c r="B46154" s="2" t="s">
        <v>46602</v>
      </c>
      <c r="C46154" s="2">
        <v>30</v>
      </c>
      <c r="D46154" s="2" t="s">
        <v>458</v>
      </c>
      <c r="E46154" s="2"/>
      <c r="F46154" s="2"/>
      <c r="G46154" s="2"/>
      <c r="H46154" s="2"/>
    </row>
    <row r="46155" spans="2:8">
      <c r="B46155" s="2" t="s">
        <v>46603</v>
      </c>
      <c r="C46155" s="2">
        <v>22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13</v>
      </c>
      <c r="D46160" s="2" t="s">
        <v>458</v>
      </c>
      <c r="E46160" s="2"/>
      <c r="F46160" s="2"/>
      <c r="G46160" s="2"/>
      <c r="H46160" s="2"/>
    </row>
    <row r="46161" spans="2:8">
      <c r="B46161" s="2" t="s">
        <v>46609</v>
      </c>
      <c r="C46161" s="2">
        <v>13</v>
      </c>
      <c r="D46161" s="2" t="s">
        <v>458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458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458</v>
      </c>
      <c r="E46163" s="2"/>
      <c r="F46163" s="2"/>
      <c r="G46163" s="2"/>
      <c r="H46163" s="2"/>
    </row>
    <row r="46164" spans="2:8">
      <c r="B46164" s="2" t="s">
        <v>46612</v>
      </c>
      <c r="C46164" s="2">
        <v>26</v>
      </c>
      <c r="D46164" s="2" t="s">
        <v>458</v>
      </c>
      <c r="E46164" s="2"/>
      <c r="F46164" s="2"/>
      <c r="G46164" s="2"/>
      <c r="H46164" s="2"/>
    </row>
    <row r="46165" spans="2:8">
      <c r="B46165" s="2" t="s">
        <v>46613</v>
      </c>
      <c r="C46165" s="2">
        <v>26</v>
      </c>
      <c r="D46165" s="2" t="s">
        <v>458</v>
      </c>
      <c r="E46165" s="2"/>
      <c r="F46165" s="2"/>
      <c r="G46165" s="2"/>
      <c r="H46165" s="2"/>
    </row>
    <row r="46166" spans="2:8">
      <c r="B46166" s="2" t="s">
        <v>46614</v>
      </c>
      <c r="C46166" s="2">
        <v>25</v>
      </c>
      <c r="D46166" s="2" t="s">
        <v>458</v>
      </c>
      <c r="E46166" s="2"/>
      <c r="F46166" s="2"/>
      <c r="G46166" s="2"/>
      <c r="H46166" s="2"/>
    </row>
    <row r="46167" spans="2:8">
      <c r="B46167" s="2" t="s">
        <v>46615</v>
      </c>
      <c r="C46167" s="2">
        <v>25</v>
      </c>
      <c r="D46167" s="2" t="s">
        <v>458</v>
      </c>
      <c r="E46167" s="2"/>
      <c r="F46167" s="2"/>
      <c r="G46167" s="2"/>
      <c r="H46167" s="2"/>
    </row>
    <row r="46168" spans="2:8">
      <c r="B46168" s="2" t="s">
        <v>46616</v>
      </c>
      <c r="C46168" s="2">
        <v>24</v>
      </c>
      <c r="D46168" s="2" t="s">
        <v>458</v>
      </c>
      <c r="E46168" s="2"/>
      <c r="F46168" s="2"/>
      <c r="G46168" s="2"/>
      <c r="H46168" s="2"/>
    </row>
    <row r="46169" spans="2:8">
      <c r="B46169" s="2" t="s">
        <v>46617</v>
      </c>
      <c r="C46169" s="2">
        <v>23</v>
      </c>
      <c r="D46169" s="2" t="s">
        <v>458</v>
      </c>
      <c r="E46169" s="2"/>
      <c r="F46169" s="2"/>
      <c r="G46169" s="2"/>
      <c r="H46169" s="2"/>
    </row>
    <row r="46170" spans="2:8">
      <c r="B46170" s="2" t="s">
        <v>46618</v>
      </c>
      <c r="C46170" s="2">
        <v>20</v>
      </c>
      <c r="D46170" s="2" t="s">
        <v>458</v>
      </c>
      <c r="E46170" s="2"/>
      <c r="F46170" s="2"/>
      <c r="G46170" s="2"/>
      <c r="H46170" s="2"/>
    </row>
    <row r="46171" spans="2:8">
      <c r="B46171" s="2" t="s">
        <v>46619</v>
      </c>
      <c r="C46171" s="2">
        <v>17</v>
      </c>
      <c r="D46171" s="2" t="s">
        <v>458</v>
      </c>
      <c r="E46171" s="2"/>
      <c r="F46171" s="2"/>
      <c r="G46171" s="2"/>
      <c r="H46171" s="2"/>
    </row>
    <row r="46172" spans="2:8">
      <c r="B46172" s="2" t="s">
        <v>46620</v>
      </c>
      <c r="C46172" s="2">
        <v>16</v>
      </c>
      <c r="D46172" s="2" t="s">
        <v>458</v>
      </c>
      <c r="E46172" s="2"/>
      <c r="F46172" s="2"/>
      <c r="G46172" s="2"/>
      <c r="H46172" s="2"/>
    </row>
    <row r="46173" spans="2:8">
      <c r="B46173" s="2" t="s">
        <v>46621</v>
      </c>
      <c r="C46173" s="2">
        <v>16</v>
      </c>
      <c r="D46173" s="2" t="s">
        <v>458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18</v>
      </c>
      <c r="D46175" s="2" t="s">
        <v>458</v>
      </c>
      <c r="E46175" s="2"/>
      <c r="F46175" s="2"/>
      <c r="G46175" s="2"/>
      <c r="H46175" s="2"/>
    </row>
    <row r="46176" spans="2:8">
      <c r="B46176" s="2" t="s">
        <v>46624</v>
      </c>
      <c r="C46176" s="2">
        <v>17</v>
      </c>
      <c r="D46176" s="2" t="s">
        <v>458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458</v>
      </c>
      <c r="E46177" s="2"/>
      <c r="F46177" s="2"/>
      <c r="G46177" s="2"/>
      <c r="H46177" s="2"/>
    </row>
    <row r="46178" spans="2:8">
      <c r="B46178" s="2" t="s">
        <v>46626</v>
      </c>
      <c r="C46178" s="2">
        <v>29</v>
      </c>
      <c r="D46178" s="2" t="s">
        <v>458</v>
      </c>
      <c r="E46178" s="2"/>
      <c r="F46178" s="2"/>
      <c r="G46178" s="2"/>
      <c r="H46178" s="2"/>
    </row>
    <row r="46179" spans="2:8">
      <c r="B46179" s="2" t="s">
        <v>46627</v>
      </c>
      <c r="C46179" s="2">
        <v>32</v>
      </c>
      <c r="D46179" s="2" t="s">
        <v>458</v>
      </c>
      <c r="E46179" s="2"/>
      <c r="F46179" s="2"/>
      <c r="G46179" s="2"/>
      <c r="H46179" s="2"/>
    </row>
    <row r="46180" spans="2:8">
      <c r="B46180" s="2" t="s">
        <v>46628</v>
      </c>
      <c r="C46180" s="2">
        <v>31</v>
      </c>
      <c r="D46180" s="2" t="s">
        <v>458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458</v>
      </c>
      <c r="E46181" s="2"/>
      <c r="F46181" s="2"/>
      <c r="G46181" s="2"/>
      <c r="H46181" s="2"/>
    </row>
    <row r="46182" spans="2:8">
      <c r="B46182" s="2" t="s">
        <v>46630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21</v>
      </c>
      <c r="D46187" s="2" t="s">
        <v>458</v>
      </c>
      <c r="E46187" s="2"/>
      <c r="F46187" s="2"/>
      <c r="G46187" s="2"/>
      <c r="H46187" s="2"/>
    </row>
    <row r="46188" spans="2:8">
      <c r="B46188" s="2" t="s">
        <v>46636</v>
      </c>
      <c r="C46188" s="2">
        <v>28</v>
      </c>
      <c r="D46188" s="2" t="s">
        <v>458</v>
      </c>
      <c r="E46188" s="2"/>
      <c r="F46188" s="2"/>
      <c r="G46188" s="2"/>
      <c r="H46188" s="2"/>
    </row>
    <row r="46189" spans="2:8">
      <c r="B46189" s="2" t="s">
        <v>46637</v>
      </c>
      <c r="C46189" s="2">
        <v>34</v>
      </c>
      <c r="D46189" s="2" t="s">
        <v>458</v>
      </c>
      <c r="E46189" s="2"/>
      <c r="F46189" s="2"/>
      <c r="G46189" s="2"/>
      <c r="H46189" s="2"/>
    </row>
    <row r="46190" spans="2:8">
      <c r="B46190" s="2" t="s">
        <v>46638</v>
      </c>
      <c r="C46190" s="2">
        <v>37</v>
      </c>
      <c r="D46190" s="2" t="s">
        <v>458</v>
      </c>
      <c r="E46190" s="2"/>
      <c r="F46190" s="2"/>
      <c r="G46190" s="2"/>
      <c r="H46190" s="2"/>
    </row>
    <row r="46191" spans="2:8">
      <c r="B46191" s="2" t="s">
        <v>46639</v>
      </c>
      <c r="C46191" s="2">
        <v>37</v>
      </c>
      <c r="D46191" s="2" t="s">
        <v>458</v>
      </c>
      <c r="E46191" s="2"/>
      <c r="F46191" s="2"/>
      <c r="G46191" s="2"/>
      <c r="H46191" s="2"/>
    </row>
    <row r="46192" spans="2:8">
      <c r="B46192" s="2" t="s">
        <v>46640</v>
      </c>
      <c r="C46192" s="2">
        <v>36</v>
      </c>
      <c r="D46192" s="2" t="s">
        <v>458</v>
      </c>
      <c r="E46192" s="2"/>
      <c r="F46192" s="2"/>
      <c r="G46192" s="2"/>
      <c r="H46192" s="2"/>
    </row>
    <row r="46193" spans="2:8">
      <c r="B46193" s="2" t="s">
        <v>46641</v>
      </c>
      <c r="C46193" s="2">
        <v>48</v>
      </c>
      <c r="D46193" s="2" t="s">
        <v>458</v>
      </c>
      <c r="E46193" s="2"/>
      <c r="F46193" s="2"/>
      <c r="G46193" s="2"/>
      <c r="H46193" s="2"/>
    </row>
    <row r="46194" spans="2:8">
      <c r="B46194" s="2" t="s">
        <v>46642</v>
      </c>
      <c r="C46194" s="2">
        <v>50</v>
      </c>
      <c r="D46194" s="2" t="s">
        <v>458</v>
      </c>
      <c r="E46194" s="2"/>
      <c r="F46194" s="2"/>
      <c r="G46194" s="2"/>
      <c r="H46194" s="2"/>
    </row>
    <row r="46195" spans="2:8">
      <c r="B46195" s="2" t="s">
        <v>46643</v>
      </c>
      <c r="C46195" s="2">
        <v>47</v>
      </c>
      <c r="D46195" s="2" t="s">
        <v>458</v>
      </c>
      <c r="E46195" s="2"/>
      <c r="F46195" s="2"/>
      <c r="G46195" s="2"/>
      <c r="H46195" s="2"/>
    </row>
    <row r="46196" spans="2:8">
      <c r="B46196" s="2" t="s">
        <v>46644</v>
      </c>
      <c r="C46196" s="2">
        <v>42</v>
      </c>
      <c r="D46196" s="2" t="s">
        <v>458</v>
      </c>
      <c r="E46196" s="2"/>
      <c r="F46196" s="2"/>
      <c r="G46196" s="2"/>
      <c r="H46196" s="2"/>
    </row>
    <row r="46197" spans="2:8">
      <c r="B46197" s="2" t="s">
        <v>46645</v>
      </c>
      <c r="C46197" s="2">
        <v>37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41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40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35</v>
      </c>
      <c r="D46219" s="2" t="s">
        <v>458</v>
      </c>
      <c r="E46219" s="2"/>
      <c r="F46219" s="2"/>
      <c r="G46219" s="2"/>
      <c r="H46219" s="2"/>
    </row>
    <row r="46220" spans="2:8">
      <c r="B46220" s="2" t="s">
        <v>46668</v>
      </c>
      <c r="C46220" s="2">
        <v>37</v>
      </c>
      <c r="D46220" s="2" t="s">
        <v>458</v>
      </c>
      <c r="E46220" s="2"/>
      <c r="F46220" s="2"/>
      <c r="G46220" s="2"/>
      <c r="H46220" s="2"/>
    </row>
    <row r="46221" spans="2:8">
      <c r="B46221" s="2" t="s">
        <v>46669</v>
      </c>
      <c r="C46221" s="2">
        <v>37</v>
      </c>
      <c r="D46221" s="2" t="s">
        <v>458</v>
      </c>
      <c r="E46221" s="2"/>
      <c r="F46221" s="2"/>
      <c r="G46221" s="2"/>
      <c r="H46221" s="2"/>
    </row>
    <row r="46222" spans="2:8">
      <c r="B46222" s="2" t="s">
        <v>46670</v>
      </c>
      <c r="C46222" s="2">
        <v>38</v>
      </c>
      <c r="D46222" s="2" t="s">
        <v>458</v>
      </c>
      <c r="E46222" s="2"/>
      <c r="F46222" s="2"/>
      <c r="G46222" s="2"/>
      <c r="H46222" s="2"/>
    </row>
    <row r="46223" spans="2:8">
      <c r="B46223" s="2" t="s">
        <v>46671</v>
      </c>
      <c r="C46223" s="2">
        <v>37</v>
      </c>
      <c r="D46223" s="2" t="s">
        <v>458</v>
      </c>
      <c r="E46223" s="2"/>
      <c r="F46223" s="2"/>
      <c r="G46223" s="2"/>
      <c r="H46223" s="2"/>
    </row>
    <row r="46224" spans="2:8">
      <c r="B46224" s="2" t="s">
        <v>46672</v>
      </c>
      <c r="C46224" s="2">
        <v>38</v>
      </c>
      <c r="D46224" s="2" t="s">
        <v>458</v>
      </c>
      <c r="E46224" s="2"/>
      <c r="F46224" s="2"/>
      <c r="G46224" s="2"/>
      <c r="H46224" s="2"/>
    </row>
    <row r="46225" spans="2:8">
      <c r="B46225" s="2" t="s">
        <v>46673</v>
      </c>
      <c r="C46225" s="2">
        <v>40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46674</v>
      </c>
      <c r="C46226" s="2">
        <v>40</v>
      </c>
      <c r="D46226" s="2" t="s">
        <v>458</v>
      </c>
      <c r="E46226" s="2"/>
      <c r="F46226" s="2"/>
      <c r="G46226" s="2"/>
      <c r="H46226" s="2"/>
    </row>
    <row r="46227" spans="2:8">
      <c r="B46227" s="2" t="s">
        <v>46675</v>
      </c>
      <c r="C46227" s="2">
        <v>39</v>
      </c>
      <c r="D46227" s="2" t="s">
        <v>458</v>
      </c>
      <c r="E46227" s="2"/>
      <c r="F46227" s="2"/>
      <c r="G46227" s="2"/>
      <c r="H46227" s="2"/>
    </row>
    <row r="46228" spans="2:8">
      <c r="B46228" s="2" t="s">
        <v>46676</v>
      </c>
      <c r="C46228" s="2">
        <v>10</v>
      </c>
      <c r="D46228" s="2" t="s">
        <v>458</v>
      </c>
      <c r="E46228" s="2"/>
      <c r="F46228" s="2"/>
      <c r="G46228" s="2"/>
      <c r="H46228" s="2"/>
    </row>
    <row r="46229" spans="2:8">
      <c r="B46229" s="2" t="s">
        <v>46677</v>
      </c>
      <c r="C46229" s="2">
        <v>10</v>
      </c>
      <c r="D46229" s="2" t="s">
        <v>458</v>
      </c>
      <c r="E46229" s="2"/>
      <c r="F46229" s="2"/>
      <c r="G46229" s="2"/>
      <c r="H46229" s="2"/>
    </row>
    <row r="46230" spans="2:8">
      <c r="B46230" s="2" t="s">
        <v>46678</v>
      </c>
      <c r="C46230" s="2">
        <v>10</v>
      </c>
      <c r="D46230" s="2" t="s">
        <v>458</v>
      </c>
      <c r="E46230" s="2"/>
      <c r="F46230" s="2"/>
      <c r="G46230" s="2"/>
      <c r="H46230" s="2"/>
    </row>
    <row r="46231" spans="2:8">
      <c r="B46231" s="2" t="s">
        <v>46679</v>
      </c>
      <c r="C46231" s="2">
        <v>9</v>
      </c>
      <c r="D46231" s="2" t="s">
        <v>458</v>
      </c>
      <c r="E46231" s="2"/>
      <c r="F46231" s="2"/>
      <c r="G46231" s="2"/>
      <c r="H46231" s="2"/>
    </row>
    <row r="46232" spans="2:8">
      <c r="B46232" s="2" t="s">
        <v>46680</v>
      </c>
      <c r="C46232" s="2">
        <v>37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18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15</v>
      </c>
      <c r="D46262" s="2" t="s">
        <v>458</v>
      </c>
      <c r="E46262" s="2"/>
      <c r="F46262" s="2"/>
      <c r="G46262" s="2"/>
      <c r="H46262" s="2"/>
    </row>
    <row r="46263" spans="2:8">
      <c r="B46263" s="2" t="s">
        <v>46711</v>
      </c>
      <c r="C46263" s="2">
        <v>14</v>
      </c>
      <c r="D46263" s="2" t="s">
        <v>458</v>
      </c>
      <c r="E46263" s="2"/>
      <c r="F46263" s="2"/>
      <c r="G46263" s="2"/>
      <c r="H46263" s="2"/>
    </row>
    <row r="46264" spans="2:8">
      <c r="B46264" s="2" t="s">
        <v>46712</v>
      </c>
      <c r="C46264" s="2">
        <v>15</v>
      </c>
      <c r="D46264" s="2" t="s">
        <v>458</v>
      </c>
      <c r="E46264" s="2"/>
      <c r="F46264" s="2"/>
      <c r="G46264" s="2"/>
      <c r="H46264" s="2"/>
    </row>
    <row r="46265" spans="2:8">
      <c r="B46265" s="2" t="s">
        <v>46713</v>
      </c>
      <c r="C46265" s="2">
        <v>26</v>
      </c>
      <c r="D46265" s="2" t="s">
        <v>458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46715</v>
      </c>
      <c r="C46267" s="2">
        <v>29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46716</v>
      </c>
      <c r="C46268" s="2">
        <v>29</v>
      </c>
      <c r="D46268" s="2" t="s">
        <v>458</v>
      </c>
      <c r="E46268" s="2"/>
      <c r="F46268" s="2"/>
      <c r="G46268" s="2"/>
      <c r="H46268" s="2"/>
    </row>
    <row r="46269" spans="2:8">
      <c r="B46269" s="2" t="s">
        <v>46717</v>
      </c>
      <c r="C46269" s="2">
        <v>29</v>
      </c>
      <c r="D46269" s="2" t="s">
        <v>458</v>
      </c>
      <c r="E46269" s="2"/>
      <c r="F46269" s="2"/>
      <c r="G46269" s="2"/>
      <c r="H46269" s="2"/>
    </row>
    <row r="46270" spans="2:8">
      <c r="B46270" s="2" t="s">
        <v>46718</v>
      </c>
      <c r="C46270" s="2">
        <v>26</v>
      </c>
      <c r="D46270" s="2" t="s">
        <v>458</v>
      </c>
      <c r="E46270" s="2"/>
      <c r="F46270" s="2"/>
      <c r="G46270" s="2"/>
      <c r="H46270" s="2"/>
    </row>
    <row r="46271" spans="2:8">
      <c r="B46271" s="2" t="s">
        <v>46719</v>
      </c>
      <c r="C46271" s="2">
        <v>40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458</v>
      </c>
      <c r="E46274" s="2"/>
      <c r="F46274" s="2"/>
      <c r="G46274" s="2"/>
      <c r="H46274" s="2"/>
    </row>
    <row r="46275" spans="2:8">
      <c r="B46275" s="2" t="s">
        <v>46723</v>
      </c>
      <c r="C46275" s="2">
        <v>29</v>
      </c>
      <c r="D46275" s="2" t="s">
        <v>458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458</v>
      </c>
      <c r="E46276" s="2"/>
      <c r="F46276" s="2"/>
      <c r="G46276" s="2"/>
      <c r="H46276" s="2"/>
    </row>
    <row r="46277" spans="2:8">
      <c r="B46277" s="2" t="s">
        <v>46725</v>
      </c>
      <c r="C46277" s="2">
        <v>32</v>
      </c>
      <c r="D46277" s="2" t="s">
        <v>458</v>
      </c>
      <c r="E46277" s="2"/>
      <c r="F46277" s="2"/>
      <c r="G46277" s="2"/>
      <c r="H46277" s="2"/>
    </row>
    <row r="46278" spans="2:8">
      <c r="B46278" s="2" t="s">
        <v>46726</v>
      </c>
      <c r="C46278" s="2">
        <v>32</v>
      </c>
      <c r="D46278" s="2" t="s">
        <v>458</v>
      </c>
      <c r="E46278" s="2"/>
      <c r="F46278" s="2"/>
      <c r="G46278" s="2"/>
      <c r="H46278" s="2"/>
    </row>
    <row r="46279" spans="2:8">
      <c r="B46279" s="2" t="s">
        <v>46727</v>
      </c>
      <c r="C46279" s="2">
        <v>32</v>
      </c>
      <c r="D46279" s="2" t="s">
        <v>458</v>
      </c>
      <c r="E46279" s="2"/>
      <c r="F46279" s="2"/>
      <c r="G46279" s="2"/>
      <c r="H46279" s="2"/>
    </row>
    <row r="46280" spans="2:8">
      <c r="B46280" s="2" t="s">
        <v>46728</v>
      </c>
      <c r="C46280" s="2">
        <v>34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41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42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40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15</v>
      </c>
      <c r="D46285" s="2" t="s">
        <v>458</v>
      </c>
      <c r="E46285" s="2"/>
      <c r="F46285" s="2"/>
      <c r="G46285" s="2"/>
      <c r="H46285" s="2"/>
    </row>
    <row r="46286" spans="2:8">
      <c r="B46286" s="2" t="s">
        <v>46734</v>
      </c>
      <c r="C46286" s="2">
        <v>15</v>
      </c>
      <c r="D46286" s="2" t="s">
        <v>458</v>
      </c>
      <c r="E46286" s="2"/>
      <c r="F46286" s="2"/>
      <c r="G46286" s="2"/>
      <c r="H46286" s="2"/>
    </row>
    <row r="46287" spans="2:8">
      <c r="B46287" s="2" t="s">
        <v>46735</v>
      </c>
      <c r="C46287" s="2">
        <v>15</v>
      </c>
      <c r="D46287" s="2" t="s">
        <v>458</v>
      </c>
      <c r="E46287" s="2"/>
      <c r="F46287" s="2"/>
      <c r="G46287" s="2"/>
      <c r="H46287" s="2"/>
    </row>
    <row r="46288" spans="2:8">
      <c r="B46288" s="2" t="s">
        <v>46736</v>
      </c>
      <c r="C46288" s="2">
        <v>15</v>
      </c>
      <c r="D46288" s="2" t="s">
        <v>458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458</v>
      </c>
      <c r="E46289" s="2"/>
      <c r="F46289" s="2"/>
      <c r="G46289" s="2"/>
      <c r="H46289" s="2"/>
    </row>
    <row r="46290" spans="2:8">
      <c r="B46290" s="2" t="s">
        <v>46738</v>
      </c>
      <c r="C46290" s="2">
        <v>30</v>
      </c>
      <c r="D46290" s="2" t="s">
        <v>458</v>
      </c>
      <c r="E46290" s="2"/>
      <c r="F46290" s="2"/>
      <c r="G46290" s="2"/>
      <c r="H46290" s="2"/>
    </row>
    <row r="46291" spans="2:8">
      <c r="B46291" s="2" t="s">
        <v>46739</v>
      </c>
      <c r="C46291" s="2">
        <v>35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16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16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32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29</v>
      </c>
      <c r="D46304" s="2" t="s">
        <v>458</v>
      </c>
      <c r="E46304" s="2"/>
      <c r="F46304" s="2"/>
      <c r="G46304" s="2"/>
      <c r="H46304" s="2"/>
    </row>
    <row r="46305" spans="2:8">
      <c r="B46305" s="2" t="s">
        <v>46753</v>
      </c>
      <c r="C46305" s="2">
        <v>33</v>
      </c>
      <c r="D46305" s="2" t="s">
        <v>458</v>
      </c>
      <c r="E46305" s="2"/>
      <c r="F46305" s="2"/>
      <c r="G46305" s="2"/>
      <c r="H46305" s="2"/>
    </row>
    <row r="46306" spans="2:8">
      <c r="B46306" s="2" t="s">
        <v>46754</v>
      </c>
      <c r="C46306" s="2">
        <v>35</v>
      </c>
      <c r="D46306" s="2" t="s">
        <v>458</v>
      </c>
      <c r="E46306" s="2"/>
      <c r="F46306" s="2"/>
      <c r="G46306" s="2"/>
      <c r="H46306" s="2"/>
    </row>
    <row r="46307" spans="2:8">
      <c r="B46307" s="2" t="s">
        <v>46755</v>
      </c>
      <c r="C46307" s="2">
        <v>34</v>
      </c>
      <c r="D46307" s="2" t="s">
        <v>458</v>
      </c>
      <c r="E46307" s="2"/>
      <c r="F46307" s="2"/>
      <c r="G46307" s="2"/>
      <c r="H46307" s="2"/>
    </row>
    <row r="46308" spans="2:8">
      <c r="B46308" s="2" t="s">
        <v>46756</v>
      </c>
      <c r="C46308" s="2">
        <v>33</v>
      </c>
      <c r="D46308" s="2" t="s">
        <v>458</v>
      </c>
      <c r="E46308" s="2"/>
      <c r="F46308" s="2"/>
      <c r="G46308" s="2"/>
      <c r="H46308" s="2"/>
    </row>
    <row r="46309" spans="2:8">
      <c r="B46309" s="2" t="s">
        <v>46757</v>
      </c>
      <c r="C46309" s="2">
        <v>31</v>
      </c>
      <c r="D46309" s="2" t="s">
        <v>458</v>
      </c>
      <c r="E46309" s="2"/>
      <c r="F46309" s="2"/>
      <c r="G46309" s="2"/>
      <c r="H46309" s="2"/>
    </row>
    <row r="46310" spans="2:8">
      <c r="B46310" s="2" t="s">
        <v>46758</v>
      </c>
      <c r="C46310" s="2">
        <v>23</v>
      </c>
      <c r="D46310" s="2" t="s">
        <v>458</v>
      </c>
      <c r="E46310" s="2"/>
      <c r="F46310" s="2"/>
      <c r="G46310" s="2"/>
      <c r="H46310" s="2"/>
    </row>
    <row r="46311" spans="2:8">
      <c r="B46311" s="2" t="s">
        <v>46759</v>
      </c>
      <c r="C46311" s="2">
        <v>33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29</v>
      </c>
      <c r="D46317" s="2" t="s">
        <v>458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458</v>
      </c>
      <c r="E46318" s="2"/>
      <c r="F46318" s="2"/>
      <c r="G46318" s="2"/>
      <c r="H46318" s="2"/>
    </row>
    <row r="46319" spans="2:8">
      <c r="B46319" s="2" t="s">
        <v>46767</v>
      </c>
      <c r="C46319" s="2">
        <v>30</v>
      </c>
      <c r="D46319" s="2" t="s">
        <v>458</v>
      </c>
      <c r="E46319" s="2"/>
      <c r="F46319" s="2"/>
      <c r="G46319" s="2"/>
      <c r="H46319" s="2"/>
    </row>
    <row r="46320" spans="2:8">
      <c r="B46320" s="2" t="s">
        <v>46768</v>
      </c>
      <c r="C46320" s="2">
        <v>30</v>
      </c>
      <c r="D46320" s="2" t="s">
        <v>458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458</v>
      </c>
      <c r="E46321" s="2"/>
      <c r="F46321" s="2"/>
      <c r="G46321" s="2"/>
      <c r="H46321" s="2"/>
    </row>
    <row r="46322" spans="2:8">
      <c r="B46322" s="2" t="s">
        <v>46770</v>
      </c>
      <c r="C46322" s="2">
        <v>36</v>
      </c>
      <c r="D46322" s="2" t="s">
        <v>458</v>
      </c>
      <c r="E46322" s="2"/>
      <c r="F46322" s="2"/>
      <c r="G46322" s="2"/>
      <c r="H46322" s="2"/>
    </row>
    <row r="46323" spans="2:8">
      <c r="B46323" s="2" t="s">
        <v>46771</v>
      </c>
      <c r="C46323" s="2">
        <v>38</v>
      </c>
      <c r="D46323" s="2" t="s">
        <v>458</v>
      </c>
      <c r="E46323" s="2"/>
      <c r="F46323" s="2"/>
      <c r="G46323" s="2"/>
      <c r="H46323" s="2"/>
    </row>
    <row r="46324" spans="2:8">
      <c r="B46324" s="2" t="s">
        <v>46772</v>
      </c>
      <c r="C46324" s="2">
        <v>38</v>
      </c>
      <c r="D46324" s="2" t="s">
        <v>458</v>
      </c>
      <c r="E46324" s="2"/>
      <c r="F46324" s="2"/>
      <c r="G46324" s="2"/>
      <c r="H46324" s="2"/>
    </row>
    <row r="46325" spans="2:8">
      <c r="B46325" s="2" t="s">
        <v>46773</v>
      </c>
      <c r="C46325" s="2">
        <v>37</v>
      </c>
      <c r="D46325" s="2" t="s">
        <v>458</v>
      </c>
      <c r="E46325" s="2"/>
      <c r="F46325" s="2"/>
      <c r="G46325" s="2"/>
      <c r="H46325" s="2"/>
    </row>
    <row r="46326" spans="2:8">
      <c r="B46326" s="2" t="s">
        <v>46774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12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12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27</v>
      </c>
      <c r="D46353" s="2" t="s">
        <v>458</v>
      </c>
      <c r="E46353" s="2"/>
      <c r="F46353" s="2"/>
      <c r="G46353" s="2"/>
      <c r="H46353" s="2"/>
    </row>
    <row r="46354" spans="2:8">
      <c r="B46354" s="2" t="s">
        <v>46802</v>
      </c>
      <c r="C46354" s="2">
        <v>28</v>
      </c>
      <c r="D46354" s="2" t="s">
        <v>458</v>
      </c>
      <c r="E46354" s="2"/>
      <c r="F46354" s="2"/>
      <c r="G46354" s="2"/>
      <c r="H46354" s="2"/>
    </row>
    <row r="46355" spans="2:8">
      <c r="B46355" s="2" t="s">
        <v>46803</v>
      </c>
      <c r="C46355" s="2">
        <v>28</v>
      </c>
      <c r="D46355" s="2" t="s">
        <v>458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458</v>
      </c>
      <c r="E46356" s="2"/>
      <c r="F46356" s="2"/>
      <c r="G46356" s="2"/>
      <c r="H46356" s="2"/>
    </row>
    <row r="46357" spans="2:8">
      <c r="B46357" s="2" t="s">
        <v>46805</v>
      </c>
      <c r="C46357" s="2">
        <v>26</v>
      </c>
      <c r="D46357" s="2" t="s">
        <v>458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458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458</v>
      </c>
      <c r="E46359" s="2"/>
      <c r="F46359" s="2"/>
      <c r="G46359" s="2"/>
      <c r="H46359" s="2"/>
    </row>
    <row r="46360" spans="2:8">
      <c r="B46360" s="2" t="s">
        <v>46808</v>
      </c>
      <c r="C46360" s="2">
        <v>37</v>
      </c>
      <c r="D46360" s="2" t="s">
        <v>458</v>
      </c>
      <c r="E46360" s="2"/>
      <c r="F46360" s="2"/>
      <c r="G46360" s="2"/>
      <c r="H46360" s="2"/>
    </row>
    <row r="46361" spans="2:8">
      <c r="B46361" s="2" t="s">
        <v>46809</v>
      </c>
      <c r="C46361" s="2">
        <v>36</v>
      </c>
      <c r="D46361" s="2" t="s">
        <v>458</v>
      </c>
      <c r="E46361" s="2"/>
      <c r="F46361" s="2"/>
      <c r="G46361" s="2"/>
      <c r="H46361" s="2"/>
    </row>
    <row r="46362" spans="2:8">
      <c r="B46362" s="2" t="s">
        <v>46810</v>
      </c>
      <c r="C46362" s="2">
        <v>35</v>
      </c>
      <c r="D46362" s="2" t="s">
        <v>458</v>
      </c>
      <c r="E46362" s="2"/>
      <c r="F46362" s="2"/>
      <c r="G46362" s="2"/>
      <c r="H46362" s="2"/>
    </row>
    <row r="46363" spans="2:8">
      <c r="B46363" s="2" t="s">
        <v>46811</v>
      </c>
      <c r="C46363" s="2">
        <v>32</v>
      </c>
      <c r="D46363" s="2" t="s">
        <v>458</v>
      </c>
      <c r="E46363" s="2"/>
      <c r="F46363" s="2"/>
      <c r="G46363" s="2"/>
      <c r="H46363" s="2"/>
    </row>
    <row r="46364" spans="2:8">
      <c r="B46364" s="2" t="s">
        <v>46812</v>
      </c>
      <c r="C46364" s="2">
        <v>40</v>
      </c>
      <c r="D46364" s="2" t="s">
        <v>458</v>
      </c>
      <c r="E46364" s="2"/>
      <c r="F46364" s="2"/>
      <c r="G46364" s="2"/>
      <c r="H46364" s="2"/>
    </row>
    <row r="46365" spans="2:8">
      <c r="B46365" s="2" t="s">
        <v>46813</v>
      </c>
      <c r="C46365" s="2">
        <v>40</v>
      </c>
      <c r="D46365" s="2" t="s">
        <v>458</v>
      </c>
      <c r="E46365" s="2"/>
      <c r="F46365" s="2"/>
      <c r="G46365" s="2"/>
      <c r="H46365" s="2"/>
    </row>
    <row r="46366" spans="2:8">
      <c r="B46366" s="2" t="s">
        <v>46814</v>
      </c>
      <c r="C46366" s="2">
        <v>40</v>
      </c>
      <c r="D46366" s="2" t="s">
        <v>458</v>
      </c>
      <c r="E46366" s="2"/>
      <c r="F46366" s="2"/>
      <c r="G46366" s="2"/>
      <c r="H46366" s="2"/>
    </row>
    <row r="46367" spans="2:8">
      <c r="B46367" s="2" t="s">
        <v>46815</v>
      </c>
      <c r="C46367" s="2">
        <v>39</v>
      </c>
      <c r="D46367" s="2" t="s">
        <v>458</v>
      </c>
      <c r="E46367" s="2"/>
      <c r="F46367" s="2"/>
      <c r="G46367" s="2"/>
      <c r="H46367" s="2"/>
    </row>
    <row r="46368" spans="2:8">
      <c r="B46368" s="2" t="s">
        <v>46816</v>
      </c>
      <c r="C46368" s="2">
        <v>34</v>
      </c>
      <c r="D46368" s="2" t="s">
        <v>458</v>
      </c>
      <c r="E46368" s="2"/>
      <c r="F46368" s="2"/>
      <c r="G46368" s="2"/>
      <c r="H46368" s="2"/>
    </row>
    <row r="46369" spans="2:8">
      <c r="B46369" s="2" t="s">
        <v>46817</v>
      </c>
      <c r="C46369" s="2">
        <v>40</v>
      </c>
      <c r="D46369" s="2" t="s">
        <v>458</v>
      </c>
      <c r="E46369" s="2"/>
      <c r="F46369" s="2"/>
      <c r="G46369" s="2"/>
      <c r="H46369" s="2"/>
    </row>
    <row r="46370" spans="2:8">
      <c r="B46370" s="2" t="s">
        <v>46818</v>
      </c>
      <c r="C46370" s="2">
        <v>39</v>
      </c>
      <c r="D46370" s="2" t="s">
        <v>458</v>
      </c>
      <c r="E46370" s="2"/>
      <c r="F46370" s="2"/>
      <c r="G46370" s="2"/>
      <c r="H46370" s="2"/>
    </row>
    <row r="46371" spans="2:8">
      <c r="B46371" s="2" t="s">
        <v>46819</v>
      </c>
      <c r="C46371" s="2">
        <v>38</v>
      </c>
      <c r="D46371" s="2" t="s">
        <v>458</v>
      </c>
      <c r="E46371" s="2"/>
      <c r="F46371" s="2"/>
      <c r="G46371" s="2"/>
      <c r="H46371" s="2"/>
    </row>
    <row r="46372" spans="2:8">
      <c r="B46372" s="2" t="s">
        <v>46820</v>
      </c>
      <c r="C46372" s="2">
        <v>36</v>
      </c>
      <c r="D46372" s="2" t="s">
        <v>458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22</v>
      </c>
      <c r="D46381" s="2" t="s">
        <v>458</v>
      </c>
      <c r="E46381" s="2"/>
      <c r="F46381" s="2"/>
      <c r="G46381" s="2"/>
      <c r="H46381" s="2"/>
    </row>
    <row r="46382" spans="2:8">
      <c r="B46382" s="2" t="s">
        <v>46830</v>
      </c>
      <c r="C46382" s="2">
        <v>28</v>
      </c>
      <c r="D46382" s="2" t="s">
        <v>458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458</v>
      </c>
      <c r="E46383" s="2"/>
      <c r="F46383" s="2"/>
      <c r="G46383" s="2"/>
      <c r="H46383" s="2"/>
    </row>
    <row r="46384" spans="2:8">
      <c r="B46384" s="2" t="s">
        <v>46832</v>
      </c>
      <c r="C46384" s="2">
        <v>28</v>
      </c>
      <c r="D46384" s="2" t="s">
        <v>458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458</v>
      </c>
      <c r="E46385" s="2"/>
      <c r="F46385" s="2"/>
      <c r="G46385" s="2"/>
      <c r="H46385" s="2"/>
    </row>
    <row r="46386" spans="2:8">
      <c r="B46386" s="2" t="s">
        <v>46834</v>
      </c>
      <c r="C46386" s="2">
        <v>26</v>
      </c>
      <c r="D46386" s="2" t="s">
        <v>458</v>
      </c>
      <c r="E46386" s="2"/>
      <c r="F46386" s="2"/>
      <c r="G46386" s="2"/>
      <c r="H46386" s="2"/>
    </row>
    <row r="46387" spans="2:8">
      <c r="B46387" s="2" t="s">
        <v>46835</v>
      </c>
      <c r="C46387" s="2">
        <v>28</v>
      </c>
      <c r="D46387" s="2" t="s">
        <v>458</v>
      </c>
      <c r="E46387" s="2"/>
      <c r="F46387" s="2"/>
      <c r="G46387" s="2"/>
      <c r="H46387" s="2"/>
    </row>
    <row r="46388" spans="2:8">
      <c r="B46388" s="2" t="s">
        <v>46836</v>
      </c>
      <c r="C46388" s="2">
        <v>29</v>
      </c>
      <c r="D46388" s="2" t="s">
        <v>458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458</v>
      </c>
      <c r="E46389" s="2"/>
      <c r="F46389" s="2"/>
      <c r="G46389" s="2"/>
      <c r="H46389" s="2"/>
    </row>
    <row r="46390" spans="2:8">
      <c r="B46390" s="2" t="s">
        <v>46838</v>
      </c>
      <c r="C46390" s="2">
        <v>29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46839</v>
      </c>
      <c r="C46391" s="2">
        <v>30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46840</v>
      </c>
      <c r="C46392" s="2">
        <v>30</v>
      </c>
      <c r="D46392" s="2" t="s">
        <v>458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458</v>
      </c>
      <c r="E46393" s="2"/>
      <c r="F46393" s="2"/>
      <c r="G46393" s="2"/>
      <c r="H46393" s="2"/>
    </row>
    <row r="46394" spans="2:8">
      <c r="B46394" s="2" t="s">
        <v>46842</v>
      </c>
      <c r="C46394" s="2">
        <v>26</v>
      </c>
      <c r="D46394" s="2" t="s">
        <v>458</v>
      </c>
      <c r="E46394" s="2"/>
      <c r="F46394" s="2"/>
      <c r="G46394" s="2"/>
      <c r="H46394" s="2"/>
    </row>
    <row r="46395" spans="2:8">
      <c r="B46395" s="2" t="s">
        <v>46843</v>
      </c>
      <c r="C46395" s="2">
        <v>37</v>
      </c>
      <c r="D46395" s="2" t="s">
        <v>458</v>
      </c>
      <c r="E46395" s="2"/>
      <c r="F46395" s="2"/>
      <c r="G46395" s="2"/>
      <c r="H46395" s="2"/>
    </row>
    <row r="46396" spans="2:8">
      <c r="B46396" s="2" t="s">
        <v>46844</v>
      </c>
      <c r="C46396" s="2">
        <v>40</v>
      </c>
      <c r="D46396" s="2" t="s">
        <v>458</v>
      </c>
      <c r="E46396" s="2"/>
      <c r="F46396" s="2"/>
      <c r="G46396" s="2"/>
      <c r="H46396" s="2"/>
    </row>
    <row r="46397" spans="2:8">
      <c r="B46397" s="2" t="s">
        <v>46845</v>
      </c>
      <c r="C46397" s="2">
        <v>40</v>
      </c>
      <c r="D46397" s="2" t="s">
        <v>458</v>
      </c>
      <c r="E46397" s="2"/>
      <c r="F46397" s="2"/>
      <c r="G46397" s="2"/>
      <c r="H46397" s="2"/>
    </row>
    <row r="46398" spans="2:8">
      <c r="B46398" s="2" t="s">
        <v>46846</v>
      </c>
      <c r="C46398" s="2">
        <v>39</v>
      </c>
      <c r="D46398" s="2" t="s">
        <v>458</v>
      </c>
      <c r="E46398" s="2"/>
      <c r="F46398" s="2"/>
      <c r="G46398" s="2"/>
      <c r="H46398" s="2"/>
    </row>
    <row r="46399" spans="2:8">
      <c r="B46399" s="2" t="s">
        <v>46847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33</v>
      </c>
      <c r="D46417" s="2" t="s">
        <v>458</v>
      </c>
      <c r="E46417" s="2"/>
      <c r="F46417" s="2"/>
      <c r="G46417" s="2"/>
      <c r="H46417" s="2"/>
    </row>
    <row r="46418" spans="2:8">
      <c r="B46418" s="2" t="s">
        <v>46866</v>
      </c>
      <c r="C46418" s="2">
        <v>33</v>
      </c>
      <c r="D46418" s="2" t="s">
        <v>458</v>
      </c>
      <c r="E46418" s="2"/>
      <c r="F46418" s="2"/>
      <c r="G46418" s="2"/>
      <c r="H46418" s="2"/>
    </row>
    <row r="46419" spans="2:8">
      <c r="B46419" s="2" t="s">
        <v>46867</v>
      </c>
      <c r="C46419" s="2">
        <v>32</v>
      </c>
      <c r="D46419" s="2" t="s">
        <v>458</v>
      </c>
      <c r="E46419" s="2"/>
      <c r="F46419" s="2"/>
      <c r="G46419" s="2"/>
      <c r="H46419" s="2"/>
    </row>
    <row r="46420" spans="2:8">
      <c r="B46420" s="2" t="s">
        <v>46868</v>
      </c>
      <c r="C46420" s="2">
        <v>37</v>
      </c>
      <c r="D46420" s="2" t="s">
        <v>458</v>
      </c>
      <c r="E46420" s="2"/>
      <c r="F46420" s="2"/>
      <c r="G46420" s="2"/>
      <c r="H46420" s="2"/>
    </row>
    <row r="46421" spans="2:8">
      <c r="B46421" s="2" t="s">
        <v>46869</v>
      </c>
      <c r="C46421" s="2">
        <v>34</v>
      </c>
      <c r="D46421" s="2" t="s">
        <v>458</v>
      </c>
      <c r="E46421" s="2"/>
      <c r="F46421" s="2"/>
      <c r="G46421" s="2"/>
      <c r="H46421" s="2"/>
    </row>
    <row r="46422" spans="2:8">
      <c r="B46422" s="2" t="s">
        <v>46870</v>
      </c>
      <c r="C46422" s="2">
        <v>32</v>
      </c>
      <c r="D46422" s="2" t="s">
        <v>458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458</v>
      </c>
      <c r="E46423" s="2"/>
      <c r="F46423" s="2"/>
      <c r="G46423" s="2"/>
      <c r="H46423" s="2"/>
    </row>
    <row r="46424" spans="2:8">
      <c r="B46424" s="2" t="s">
        <v>46872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7</v>
      </c>
      <c r="D46426" s="2" t="s">
        <v>458</v>
      </c>
      <c r="E46426" s="2"/>
      <c r="F46426" s="2"/>
      <c r="G46426" s="2"/>
      <c r="H46426" s="2"/>
    </row>
    <row r="46427" spans="2:8">
      <c r="B46427" s="2" t="s">
        <v>46875</v>
      </c>
      <c r="C46427" s="2">
        <v>13</v>
      </c>
      <c r="D46427" s="2" t="s">
        <v>458</v>
      </c>
      <c r="E46427" s="2"/>
      <c r="F46427" s="2"/>
      <c r="G46427" s="2"/>
      <c r="H46427" s="2"/>
    </row>
    <row r="46428" spans="2:8">
      <c r="B46428" s="2" t="s">
        <v>46876</v>
      </c>
      <c r="C46428" s="2">
        <v>17</v>
      </c>
      <c r="D46428" s="2" t="s">
        <v>458</v>
      </c>
      <c r="E46428" s="2"/>
      <c r="F46428" s="2"/>
      <c r="G46428" s="2"/>
      <c r="H46428" s="2"/>
    </row>
    <row r="46429" spans="2:8">
      <c r="B46429" s="2" t="s">
        <v>46877</v>
      </c>
      <c r="C46429" s="2">
        <v>21</v>
      </c>
      <c r="D46429" s="2" t="s">
        <v>458</v>
      </c>
      <c r="E46429" s="2"/>
      <c r="F46429" s="2"/>
      <c r="G46429" s="2"/>
      <c r="H46429" s="2"/>
    </row>
    <row r="46430" spans="2:8">
      <c r="B46430" s="2" t="s">
        <v>46878</v>
      </c>
      <c r="C46430" s="2">
        <v>33</v>
      </c>
      <c r="D46430" s="2" t="s">
        <v>458</v>
      </c>
      <c r="E46430" s="2"/>
      <c r="F46430" s="2"/>
      <c r="G46430" s="2"/>
      <c r="H46430" s="2"/>
    </row>
    <row r="46431" spans="2:8">
      <c r="B46431" s="2" t="s">
        <v>46879</v>
      </c>
      <c r="C46431" s="2">
        <v>32</v>
      </c>
      <c r="D46431" s="2" t="s">
        <v>458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458</v>
      </c>
      <c r="E46432" s="2"/>
      <c r="F46432" s="2"/>
      <c r="G46432" s="2"/>
      <c r="H46432" s="2"/>
    </row>
    <row r="46433" spans="2:8">
      <c r="B46433" s="2" t="s">
        <v>46881</v>
      </c>
      <c r="C46433" s="2">
        <v>31</v>
      </c>
      <c r="D46433" s="2" t="s">
        <v>458</v>
      </c>
      <c r="E46433" s="2"/>
      <c r="F46433" s="2"/>
      <c r="G46433" s="2"/>
      <c r="H46433" s="2"/>
    </row>
    <row r="46434" spans="2:8">
      <c r="B46434" s="2" t="s">
        <v>46882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33</v>
      </c>
      <c r="D46440" s="2" t="s">
        <v>458</v>
      </c>
      <c r="E46440" s="2"/>
      <c r="F46440" s="2"/>
      <c r="G46440" s="2"/>
      <c r="H46440" s="2"/>
    </row>
    <row r="46441" spans="2:8">
      <c r="B46441" s="2" t="s">
        <v>46889</v>
      </c>
      <c r="C46441" s="2">
        <v>35</v>
      </c>
      <c r="D46441" s="2" t="s">
        <v>458</v>
      </c>
      <c r="E46441" s="2"/>
      <c r="F46441" s="2"/>
      <c r="G46441" s="2"/>
      <c r="H46441" s="2"/>
    </row>
    <row r="46442" spans="2:8">
      <c r="B46442" s="2" t="s">
        <v>46890</v>
      </c>
      <c r="C46442" s="2">
        <v>38</v>
      </c>
      <c r="D46442" s="2" t="s">
        <v>458</v>
      </c>
      <c r="E46442" s="2"/>
      <c r="F46442" s="2"/>
      <c r="G46442" s="2"/>
      <c r="H46442" s="2"/>
    </row>
    <row r="46443" spans="2:8">
      <c r="B46443" s="2" t="s">
        <v>46891</v>
      </c>
      <c r="C46443" s="2">
        <v>38</v>
      </c>
      <c r="D46443" s="2" t="s">
        <v>458</v>
      </c>
      <c r="E46443" s="2"/>
      <c r="F46443" s="2"/>
      <c r="G46443" s="2"/>
      <c r="H46443" s="2"/>
    </row>
    <row r="46444" spans="2:8">
      <c r="B46444" s="2" t="s">
        <v>46892</v>
      </c>
      <c r="C46444" s="2">
        <v>36</v>
      </c>
      <c r="D46444" s="2" t="s">
        <v>458</v>
      </c>
      <c r="E46444" s="2"/>
      <c r="F46444" s="2"/>
      <c r="G46444" s="2"/>
      <c r="H46444" s="2"/>
    </row>
    <row r="46445" spans="2:8">
      <c r="B46445" s="2" t="s">
        <v>46893</v>
      </c>
      <c r="C46445" s="2">
        <v>34</v>
      </c>
      <c r="D46445" s="2" t="s">
        <v>458</v>
      </c>
      <c r="E46445" s="2"/>
      <c r="F46445" s="2"/>
      <c r="G46445" s="2"/>
      <c r="H46445" s="2"/>
    </row>
    <row r="46446" spans="2:8">
      <c r="B46446" s="2" t="s">
        <v>46894</v>
      </c>
      <c r="C46446" s="2">
        <v>35</v>
      </c>
      <c r="D46446" s="2" t="s">
        <v>458</v>
      </c>
      <c r="E46446" s="2"/>
      <c r="F46446" s="2"/>
      <c r="G46446" s="2"/>
      <c r="H46446" s="2"/>
    </row>
    <row r="46447" spans="2:8">
      <c r="B46447" s="2" t="s">
        <v>46895</v>
      </c>
      <c r="C46447" s="2">
        <v>34</v>
      </c>
      <c r="D46447" s="2" t="s">
        <v>458</v>
      </c>
      <c r="E46447" s="2"/>
      <c r="F46447" s="2"/>
      <c r="G46447" s="2"/>
      <c r="H46447" s="2"/>
    </row>
    <row r="46448" spans="2:8">
      <c r="B46448" s="2" t="s">
        <v>46896</v>
      </c>
      <c r="C46448" s="2">
        <v>33</v>
      </c>
      <c r="D46448" s="2" t="s">
        <v>458</v>
      </c>
      <c r="E46448" s="2"/>
      <c r="F46448" s="2"/>
      <c r="G46448" s="2"/>
      <c r="H46448" s="2"/>
    </row>
    <row r="46449" spans="2:8">
      <c r="B46449" s="2" t="s">
        <v>46897</v>
      </c>
      <c r="C46449" s="2">
        <v>33</v>
      </c>
      <c r="D46449" s="2" t="s">
        <v>458</v>
      </c>
      <c r="E46449" s="2"/>
      <c r="F46449" s="2"/>
      <c r="G46449" s="2"/>
      <c r="H46449" s="2"/>
    </row>
    <row r="46450" spans="2:8">
      <c r="B46450" s="2" t="s">
        <v>46898</v>
      </c>
      <c r="C46450" s="2">
        <v>32</v>
      </c>
      <c r="D46450" s="2" t="s">
        <v>458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458</v>
      </c>
      <c r="E46451" s="2"/>
      <c r="F46451" s="2"/>
      <c r="G46451" s="2"/>
      <c r="H46451" s="2"/>
    </row>
    <row r="46452" spans="2:8">
      <c r="B46452" s="2" t="s">
        <v>46900</v>
      </c>
      <c r="C46452" s="2">
        <v>23</v>
      </c>
      <c r="D46452" s="2" t="s">
        <v>458</v>
      </c>
      <c r="E46452" s="2"/>
      <c r="F46452" s="2"/>
      <c r="G46452" s="2"/>
      <c r="H46452" s="2"/>
    </row>
    <row r="46453" spans="2:8">
      <c r="B46453" s="2" t="s">
        <v>46901</v>
      </c>
      <c r="C46453" s="2">
        <v>22</v>
      </c>
      <c r="D46453" s="2" t="s">
        <v>458</v>
      </c>
      <c r="E46453" s="2"/>
      <c r="F46453" s="2"/>
      <c r="G46453" s="2"/>
      <c r="H46453" s="2"/>
    </row>
    <row r="46454" spans="2:8">
      <c r="B46454" s="2" t="s">
        <v>46902</v>
      </c>
      <c r="C46454" s="2">
        <v>23</v>
      </c>
      <c r="D46454" s="2" t="s">
        <v>458</v>
      </c>
      <c r="E46454" s="2"/>
      <c r="F46454" s="2"/>
      <c r="G46454" s="2"/>
      <c r="H46454" s="2"/>
    </row>
    <row r="46455" spans="2:8">
      <c r="B46455" s="2" t="s">
        <v>46903</v>
      </c>
      <c r="C46455" s="2">
        <v>23</v>
      </c>
      <c r="D46455" s="2" t="s">
        <v>458</v>
      </c>
      <c r="E46455" s="2"/>
      <c r="F46455" s="2"/>
      <c r="G46455" s="2"/>
      <c r="H46455" s="2"/>
    </row>
    <row r="46456" spans="2:8">
      <c r="B46456" s="2" t="s">
        <v>46904</v>
      </c>
      <c r="C46456" s="2">
        <v>24</v>
      </c>
      <c r="D46456" s="2" t="s">
        <v>458</v>
      </c>
      <c r="E46456" s="2"/>
      <c r="F46456" s="2"/>
      <c r="G46456" s="2"/>
      <c r="H46456" s="2"/>
    </row>
    <row r="46457" spans="2:8">
      <c r="B46457" s="2" t="s">
        <v>46905</v>
      </c>
      <c r="C46457" s="2">
        <v>25</v>
      </c>
      <c r="D46457" s="2" t="s">
        <v>458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46907</v>
      </c>
      <c r="C46459" s="2">
        <v>14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46908</v>
      </c>
      <c r="C46460" s="2">
        <v>15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46909</v>
      </c>
      <c r="C46461" s="2">
        <v>15</v>
      </c>
      <c r="D46461" s="2" t="s">
        <v>458</v>
      </c>
      <c r="E46461" s="2"/>
      <c r="F46461" s="2"/>
      <c r="G46461" s="2"/>
      <c r="H46461" s="2"/>
    </row>
    <row r="46462" spans="2:8">
      <c r="B46462" s="2" t="s">
        <v>46910</v>
      </c>
      <c r="C46462" s="2">
        <v>20</v>
      </c>
      <c r="D46462" s="2" t="s">
        <v>458</v>
      </c>
      <c r="E46462" s="2"/>
      <c r="F46462" s="2"/>
      <c r="G46462" s="2"/>
      <c r="H46462" s="2"/>
    </row>
    <row r="46463" spans="2:8">
      <c r="B46463" s="2" t="s">
        <v>46911</v>
      </c>
      <c r="C46463" s="2">
        <v>19</v>
      </c>
      <c r="D46463" s="2" t="s">
        <v>458</v>
      </c>
      <c r="E46463" s="2"/>
      <c r="F46463" s="2"/>
      <c r="G46463" s="2"/>
      <c r="H46463" s="2"/>
    </row>
    <row r="46464" spans="2:8">
      <c r="B46464" s="2" t="s">
        <v>46912</v>
      </c>
      <c r="C46464" s="2">
        <v>21</v>
      </c>
      <c r="D46464" s="2" t="s">
        <v>458</v>
      </c>
      <c r="E46464" s="2"/>
      <c r="F46464" s="2"/>
      <c r="G46464" s="2"/>
      <c r="H46464" s="2"/>
    </row>
    <row r="46465" spans="2:8">
      <c r="B46465" s="2" t="s">
        <v>46913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37</v>
      </c>
      <c r="D46484" s="2" t="s">
        <v>458</v>
      </c>
      <c r="E46484" s="2"/>
      <c r="F46484" s="2"/>
      <c r="G46484" s="2"/>
      <c r="H46484" s="2"/>
    </row>
    <row r="46485" spans="2:8">
      <c r="B46485" s="2" t="s">
        <v>46933</v>
      </c>
      <c r="C46485" s="2">
        <v>38</v>
      </c>
      <c r="D46485" s="2" t="s">
        <v>458</v>
      </c>
      <c r="E46485" s="2"/>
      <c r="F46485" s="2"/>
      <c r="G46485" s="2"/>
      <c r="H46485" s="2"/>
    </row>
    <row r="46486" spans="2:8">
      <c r="B46486" s="2" t="s">
        <v>46934</v>
      </c>
      <c r="C46486" s="2">
        <v>39</v>
      </c>
      <c r="D46486" s="2" t="s">
        <v>458</v>
      </c>
      <c r="E46486" s="2"/>
      <c r="F46486" s="2"/>
      <c r="G46486" s="2"/>
      <c r="H46486" s="2"/>
    </row>
    <row r="46487" spans="2:8">
      <c r="B46487" s="2" t="s">
        <v>46935</v>
      </c>
      <c r="C46487" s="2">
        <v>39</v>
      </c>
      <c r="D46487" s="2" t="s">
        <v>458</v>
      </c>
      <c r="E46487" s="2"/>
      <c r="F46487" s="2"/>
      <c r="G46487" s="2"/>
      <c r="H46487" s="2"/>
    </row>
    <row r="46488" spans="2:8">
      <c r="B46488" s="2" t="s">
        <v>46936</v>
      </c>
      <c r="C46488" s="2">
        <v>34</v>
      </c>
      <c r="D46488" s="2" t="s">
        <v>458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458</v>
      </c>
      <c r="E46489" s="2"/>
      <c r="F46489" s="2"/>
      <c r="G46489" s="2"/>
      <c r="H46489" s="2"/>
    </row>
    <row r="46490" spans="2:8">
      <c r="B46490" s="2" t="s">
        <v>46938</v>
      </c>
      <c r="C46490" s="2">
        <v>16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15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14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33</v>
      </c>
      <c r="D46493" s="2" t="s">
        <v>458</v>
      </c>
      <c r="E46493" s="2"/>
      <c r="F46493" s="2"/>
      <c r="G46493" s="2"/>
      <c r="H46493" s="2"/>
    </row>
    <row r="46494" spans="2:8">
      <c r="B46494" s="2" t="s">
        <v>46942</v>
      </c>
      <c r="C46494" s="2">
        <v>34</v>
      </c>
      <c r="D46494" s="2" t="s">
        <v>458</v>
      </c>
      <c r="E46494" s="2"/>
      <c r="F46494" s="2"/>
      <c r="G46494" s="2"/>
      <c r="H46494" s="2"/>
    </row>
    <row r="46495" spans="2:8">
      <c r="B46495" s="2" t="s">
        <v>46943</v>
      </c>
      <c r="C46495" s="2">
        <v>35</v>
      </c>
      <c r="D46495" s="2" t="s">
        <v>458</v>
      </c>
      <c r="E46495" s="2"/>
      <c r="F46495" s="2"/>
      <c r="G46495" s="2"/>
      <c r="H46495" s="2"/>
    </row>
    <row r="46496" spans="2:8">
      <c r="B46496" s="2" t="s">
        <v>46944</v>
      </c>
      <c r="C46496" s="2">
        <v>35</v>
      </c>
      <c r="D46496" s="2" t="s">
        <v>458</v>
      </c>
      <c r="E46496" s="2"/>
      <c r="F46496" s="2"/>
      <c r="G46496" s="2"/>
      <c r="H46496" s="2"/>
    </row>
    <row r="46497" spans="2:8">
      <c r="B46497" s="2" t="s">
        <v>46945</v>
      </c>
      <c r="C46497" s="2">
        <v>34</v>
      </c>
      <c r="D46497" s="2" t="s">
        <v>458</v>
      </c>
      <c r="E46497" s="2"/>
      <c r="F46497" s="2"/>
      <c r="G46497" s="2"/>
      <c r="H46497" s="2"/>
    </row>
    <row r="46498" spans="2:8">
      <c r="B46498" s="2" t="s">
        <v>46946</v>
      </c>
      <c r="C46498" s="2">
        <v>21</v>
      </c>
      <c r="D46498" s="2" t="s">
        <v>458</v>
      </c>
      <c r="E46498" s="2"/>
      <c r="F46498" s="2"/>
      <c r="G46498" s="2"/>
      <c r="H46498" s="2"/>
    </row>
    <row r="46499" spans="2:8">
      <c r="B46499" s="2" t="s">
        <v>46947</v>
      </c>
      <c r="C46499" s="2">
        <v>22</v>
      </c>
      <c r="D46499" s="2" t="s">
        <v>458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458</v>
      </c>
      <c r="E46500" s="2"/>
      <c r="F46500" s="2"/>
      <c r="G46500" s="2"/>
      <c r="H46500" s="2"/>
    </row>
    <row r="46501" spans="2:8">
      <c r="B46501" s="2" t="s">
        <v>46949</v>
      </c>
      <c r="C46501" s="2">
        <v>24</v>
      </c>
      <c r="D46501" s="2" t="s">
        <v>458</v>
      </c>
      <c r="E46501" s="2"/>
      <c r="F46501" s="2"/>
      <c r="G46501" s="2"/>
      <c r="H46501" s="2"/>
    </row>
    <row r="46502" spans="2:8">
      <c r="B46502" s="2" t="s">
        <v>46950</v>
      </c>
      <c r="C46502" s="2">
        <v>24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458</v>
      </c>
      <c r="E46503" s="2"/>
      <c r="F46503" s="2"/>
      <c r="G46503" s="2"/>
      <c r="H46503" s="2"/>
    </row>
    <row r="46504" spans="2:8">
      <c r="B46504" s="2" t="s">
        <v>46952</v>
      </c>
      <c r="C46504" s="2">
        <v>24</v>
      </c>
      <c r="D46504" s="2" t="s">
        <v>458</v>
      </c>
      <c r="E46504" s="2"/>
      <c r="F46504" s="2"/>
      <c r="G46504" s="2"/>
      <c r="H46504" s="2"/>
    </row>
    <row r="46505" spans="2:8">
      <c r="B46505" s="2" t="s">
        <v>46953</v>
      </c>
      <c r="C46505" s="2">
        <v>23</v>
      </c>
      <c r="D46505" s="2" t="s">
        <v>458</v>
      </c>
      <c r="E46505" s="2"/>
      <c r="F46505" s="2"/>
      <c r="G46505" s="2"/>
      <c r="H46505" s="2"/>
    </row>
    <row r="46506" spans="2:8">
      <c r="B46506" s="2" t="s">
        <v>46954</v>
      </c>
      <c r="C46506" s="2">
        <v>24</v>
      </c>
      <c r="D46506" s="2" t="s">
        <v>458</v>
      </c>
      <c r="E46506" s="2"/>
      <c r="F46506" s="2"/>
      <c r="G46506" s="2"/>
      <c r="H46506" s="2"/>
    </row>
    <row r="46507" spans="2:8">
      <c r="B46507" s="2" t="s">
        <v>46955</v>
      </c>
      <c r="C46507" s="2">
        <v>20</v>
      </c>
      <c r="D46507" s="2" t="s">
        <v>458</v>
      </c>
      <c r="E46507" s="2"/>
      <c r="F46507" s="2"/>
      <c r="G46507" s="2"/>
      <c r="H46507" s="2"/>
    </row>
    <row r="46508" spans="2:8">
      <c r="B46508" s="2" t="s">
        <v>46956</v>
      </c>
      <c r="C46508" s="2">
        <v>19</v>
      </c>
      <c r="D46508" s="2" t="s">
        <v>458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458</v>
      </c>
      <c r="E46509" s="2"/>
      <c r="F46509" s="2"/>
      <c r="G46509" s="2"/>
      <c r="H46509" s="2"/>
    </row>
    <row r="46510" spans="2:8">
      <c r="B46510" s="2" t="s">
        <v>46958</v>
      </c>
      <c r="C46510" s="2">
        <v>32</v>
      </c>
      <c r="D46510" s="2" t="s">
        <v>458</v>
      </c>
      <c r="E46510" s="2"/>
      <c r="F46510" s="2"/>
      <c r="G46510" s="2"/>
      <c r="H46510" s="2"/>
    </row>
    <row r="46511" spans="2:8">
      <c r="B46511" s="2" t="s">
        <v>46959</v>
      </c>
      <c r="C46511" s="2">
        <v>31</v>
      </c>
      <c r="D46511" s="2" t="s">
        <v>458</v>
      </c>
      <c r="E46511" s="2"/>
      <c r="F46511" s="2"/>
      <c r="G46511" s="2"/>
      <c r="H46511" s="2"/>
    </row>
    <row r="46512" spans="2:8">
      <c r="B46512" s="2" t="s">
        <v>46960</v>
      </c>
      <c r="C46512" s="2">
        <v>29</v>
      </c>
      <c r="D46512" s="2" t="s">
        <v>458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33</v>
      </c>
      <c r="D46519" s="2" t="s">
        <v>458</v>
      </c>
      <c r="E46519" s="2"/>
      <c r="F46519" s="2"/>
      <c r="G46519" s="2"/>
      <c r="H46519" s="2"/>
    </row>
    <row r="46520" spans="2:8">
      <c r="B46520" s="2" t="s">
        <v>46968</v>
      </c>
      <c r="C46520" s="2">
        <v>39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46969</v>
      </c>
      <c r="C46521" s="2">
        <v>32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36</v>
      </c>
      <c r="D46525" s="2" t="s">
        <v>458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458</v>
      </c>
      <c r="E46526" s="2"/>
      <c r="F46526" s="2"/>
      <c r="G46526" s="2"/>
      <c r="H46526" s="2"/>
    </row>
    <row r="46527" spans="2:8">
      <c r="B46527" s="2" t="s">
        <v>46975</v>
      </c>
      <c r="C46527" s="2">
        <v>30</v>
      </c>
      <c r="D46527" s="2" t="s">
        <v>458</v>
      </c>
      <c r="E46527" s="2"/>
      <c r="F46527" s="2"/>
      <c r="G46527" s="2"/>
      <c r="H46527" s="2"/>
    </row>
    <row r="46528" spans="2:8">
      <c r="B46528" s="2" t="s">
        <v>46976</v>
      </c>
      <c r="C46528" s="2">
        <v>30</v>
      </c>
      <c r="D46528" s="2" t="s">
        <v>458</v>
      </c>
      <c r="E46528" s="2"/>
      <c r="F46528" s="2"/>
      <c r="G46528" s="2"/>
      <c r="H46528" s="2"/>
    </row>
    <row r="46529" spans="2:8">
      <c r="B46529" s="2" t="s">
        <v>46977</v>
      </c>
      <c r="C46529" s="2">
        <v>31</v>
      </c>
      <c r="D46529" s="2" t="s">
        <v>458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458</v>
      </c>
      <c r="E46530" s="2"/>
      <c r="F46530" s="2"/>
      <c r="G46530" s="2"/>
      <c r="H46530" s="2"/>
    </row>
    <row r="46531" spans="2:8">
      <c r="B46531" s="2" t="s">
        <v>46979</v>
      </c>
      <c r="C46531" s="2">
        <v>31</v>
      </c>
      <c r="D46531" s="2" t="s">
        <v>458</v>
      </c>
      <c r="E46531" s="2"/>
      <c r="F46531" s="2"/>
      <c r="G46531" s="2"/>
      <c r="H46531" s="2"/>
    </row>
    <row r="46532" spans="2:8">
      <c r="B46532" s="2" t="s">
        <v>46980</v>
      </c>
      <c r="C46532" s="2">
        <v>33</v>
      </c>
      <c r="D46532" s="2" t="s">
        <v>458</v>
      </c>
      <c r="E46532" s="2"/>
      <c r="F46532" s="2"/>
      <c r="G46532" s="2"/>
      <c r="H46532" s="2"/>
    </row>
    <row r="46533" spans="2:8">
      <c r="B46533" s="2" t="s">
        <v>46981</v>
      </c>
      <c r="C46533" s="2">
        <v>35</v>
      </c>
      <c r="D46533" s="2" t="s">
        <v>458</v>
      </c>
      <c r="E46533" s="2"/>
      <c r="F46533" s="2"/>
      <c r="G46533" s="2"/>
      <c r="H46533" s="2"/>
    </row>
    <row r="46534" spans="2:8">
      <c r="B46534" s="2" t="s">
        <v>46982</v>
      </c>
      <c r="C46534" s="2">
        <v>35</v>
      </c>
      <c r="D46534" s="2" t="s">
        <v>458</v>
      </c>
      <c r="E46534" s="2"/>
      <c r="F46534" s="2"/>
      <c r="G46534" s="2"/>
      <c r="H46534" s="2"/>
    </row>
    <row r="46535" spans="2:8">
      <c r="B46535" s="2" t="s">
        <v>46983</v>
      </c>
      <c r="C46535" s="2">
        <v>33</v>
      </c>
      <c r="D46535" s="2" t="s">
        <v>458</v>
      </c>
      <c r="E46535" s="2"/>
      <c r="F46535" s="2"/>
      <c r="G46535" s="2"/>
      <c r="H46535" s="2"/>
    </row>
    <row r="46536" spans="2:8">
      <c r="B46536" s="2" t="s">
        <v>46984</v>
      </c>
      <c r="C46536" s="2">
        <v>33</v>
      </c>
      <c r="D46536" s="2" t="s">
        <v>458</v>
      </c>
      <c r="E46536" s="2"/>
      <c r="F46536" s="2"/>
      <c r="G46536" s="2"/>
      <c r="H46536" s="2"/>
    </row>
    <row r="46537" spans="2:8">
      <c r="B46537" s="2" t="s">
        <v>46985</v>
      </c>
      <c r="C46537" s="2">
        <v>32</v>
      </c>
      <c r="D46537" s="2" t="s">
        <v>458</v>
      </c>
      <c r="E46537" s="2"/>
      <c r="F46537" s="2"/>
      <c r="G46537" s="2"/>
      <c r="H46537" s="2"/>
    </row>
    <row r="46538" spans="2:8">
      <c r="B46538" s="2" t="s">
        <v>46986</v>
      </c>
      <c r="C46538" s="2">
        <v>29</v>
      </c>
      <c r="D46538" s="2" t="s">
        <v>458</v>
      </c>
      <c r="E46538" s="2"/>
      <c r="F46538" s="2"/>
      <c r="G46538" s="2"/>
      <c r="H46538" s="2"/>
    </row>
    <row r="46539" spans="2:8">
      <c r="B46539" s="2" t="s">
        <v>46987</v>
      </c>
      <c r="C46539" s="2">
        <v>16</v>
      </c>
      <c r="D46539" s="2" t="s">
        <v>458</v>
      </c>
      <c r="E46539" s="2"/>
      <c r="F46539" s="2"/>
      <c r="G46539" s="2"/>
      <c r="H46539" s="2"/>
    </row>
    <row r="46540" spans="2:8">
      <c r="B46540" s="2" t="s">
        <v>46988</v>
      </c>
      <c r="C46540" s="2">
        <v>17</v>
      </c>
      <c r="D46540" s="2" t="s">
        <v>458</v>
      </c>
      <c r="E46540" s="2"/>
      <c r="F46540" s="2"/>
      <c r="G46540" s="2"/>
      <c r="H46540" s="2"/>
    </row>
    <row r="46541" spans="2:8">
      <c r="B46541" s="2" t="s">
        <v>46989</v>
      </c>
      <c r="C46541" s="2">
        <v>17</v>
      </c>
      <c r="D46541" s="2" t="s">
        <v>458</v>
      </c>
      <c r="E46541" s="2"/>
      <c r="F46541" s="2"/>
      <c r="G46541" s="2"/>
      <c r="H46541" s="2"/>
    </row>
    <row r="46542" spans="2:8">
      <c r="B46542" s="2" t="s">
        <v>46990</v>
      </c>
      <c r="C46542" s="2">
        <v>22</v>
      </c>
      <c r="D46542" s="2" t="s">
        <v>458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458</v>
      </c>
      <c r="E46543" s="2"/>
      <c r="F46543" s="2"/>
      <c r="G46543" s="2"/>
      <c r="H46543" s="2"/>
    </row>
    <row r="46544" spans="2:8">
      <c r="B46544" s="2" t="s">
        <v>46992</v>
      </c>
      <c r="C46544" s="2">
        <v>24</v>
      </c>
      <c r="D46544" s="2" t="s">
        <v>458</v>
      </c>
      <c r="E46544" s="2"/>
      <c r="F46544" s="2"/>
      <c r="G46544" s="2"/>
      <c r="H46544" s="2"/>
    </row>
    <row r="46545" spans="2:8">
      <c r="B46545" s="2" t="s">
        <v>46993</v>
      </c>
      <c r="C46545" s="2">
        <v>25</v>
      </c>
      <c r="D46545" s="2" t="s">
        <v>458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458</v>
      </c>
      <c r="E46546" s="2"/>
      <c r="F46546" s="2"/>
      <c r="G46546" s="2"/>
      <c r="H46546" s="2"/>
    </row>
    <row r="46547" spans="2:8">
      <c r="B46547" s="2" t="s">
        <v>46995</v>
      </c>
      <c r="C46547" s="2">
        <v>18</v>
      </c>
      <c r="D46547" s="2" t="s">
        <v>458</v>
      </c>
      <c r="E46547" s="2"/>
      <c r="F46547" s="2"/>
      <c r="G46547" s="2"/>
      <c r="H46547" s="2"/>
    </row>
    <row r="46548" spans="2:8">
      <c r="B46548" s="2" t="s">
        <v>46996</v>
      </c>
      <c r="C46548" s="2">
        <v>17</v>
      </c>
      <c r="D46548" s="2" t="s">
        <v>458</v>
      </c>
      <c r="E46548" s="2"/>
      <c r="F46548" s="2"/>
      <c r="G46548" s="2"/>
      <c r="H46548" s="2"/>
    </row>
    <row r="46549" spans="2:8">
      <c r="B46549" s="2" t="s">
        <v>46997</v>
      </c>
      <c r="C46549" s="2">
        <v>34</v>
      </c>
      <c r="D46549" s="2" t="s">
        <v>458</v>
      </c>
      <c r="E46549" s="2"/>
      <c r="F46549" s="2"/>
      <c r="G46549" s="2"/>
      <c r="H46549" s="2"/>
    </row>
    <row r="46550" spans="2:8">
      <c r="B46550" s="2" t="s">
        <v>46998</v>
      </c>
      <c r="C46550" s="2">
        <v>35</v>
      </c>
      <c r="D46550" s="2" t="s">
        <v>458</v>
      </c>
      <c r="E46550" s="2"/>
      <c r="F46550" s="2"/>
      <c r="G46550" s="2"/>
      <c r="H46550" s="2"/>
    </row>
    <row r="46551" spans="2:8">
      <c r="B46551" s="2" t="s">
        <v>46999</v>
      </c>
      <c r="C46551" s="2">
        <v>36</v>
      </c>
      <c r="D46551" s="2" t="s">
        <v>458</v>
      </c>
      <c r="E46551" s="2"/>
      <c r="F46551" s="2"/>
      <c r="G46551" s="2"/>
      <c r="H46551" s="2"/>
    </row>
    <row r="46552" spans="2:8">
      <c r="B46552" s="2" t="s">
        <v>47000</v>
      </c>
      <c r="C46552" s="2">
        <v>35</v>
      </c>
      <c r="D46552" s="2" t="s">
        <v>458</v>
      </c>
      <c r="E46552" s="2"/>
      <c r="F46552" s="2"/>
      <c r="G46552" s="2"/>
      <c r="H46552" s="2"/>
    </row>
    <row r="46553" spans="2:8">
      <c r="B46553" s="2" t="s">
        <v>47001</v>
      </c>
      <c r="C46553" s="2">
        <v>33</v>
      </c>
      <c r="D46553" s="2" t="s">
        <v>458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458</v>
      </c>
      <c r="E46566" s="2"/>
      <c r="F46566" s="2"/>
      <c r="G46566" s="2"/>
      <c r="H46566" s="2"/>
    </row>
    <row r="46567" spans="2:8">
      <c r="B46567" s="2" t="s">
        <v>47015</v>
      </c>
      <c r="C46567" s="2">
        <v>36</v>
      </c>
      <c r="D46567" s="2" t="s">
        <v>458</v>
      </c>
      <c r="E46567" s="2"/>
      <c r="F46567" s="2"/>
      <c r="G46567" s="2"/>
      <c r="H46567" s="2"/>
    </row>
    <row r="46568" spans="2:8">
      <c r="B46568" s="2" t="s">
        <v>47016</v>
      </c>
      <c r="C46568" s="2">
        <v>23</v>
      </c>
      <c r="D46568" s="2" t="s">
        <v>458</v>
      </c>
      <c r="E46568" s="2"/>
      <c r="F46568" s="2"/>
      <c r="G46568" s="2"/>
      <c r="H46568" s="2"/>
    </row>
    <row r="46569" spans="2:8">
      <c r="B46569" s="2" t="s">
        <v>47017</v>
      </c>
      <c r="C46569" s="2">
        <v>30</v>
      </c>
      <c r="D46569" s="2" t="s">
        <v>458</v>
      </c>
      <c r="E46569" s="2"/>
      <c r="F46569" s="2"/>
      <c r="G46569" s="2"/>
      <c r="H46569" s="2"/>
    </row>
    <row r="46570" spans="2:8">
      <c r="B46570" s="2" t="s">
        <v>47018</v>
      </c>
      <c r="C46570" s="2">
        <v>35</v>
      </c>
      <c r="D46570" s="2" t="s">
        <v>458</v>
      </c>
      <c r="E46570" s="2"/>
      <c r="F46570" s="2"/>
      <c r="G46570" s="2"/>
      <c r="H46570" s="2"/>
    </row>
    <row r="46571" spans="2:8">
      <c r="B46571" s="2" t="s">
        <v>47019</v>
      </c>
      <c r="C46571" s="2">
        <v>36</v>
      </c>
      <c r="D46571" s="2" t="s">
        <v>458</v>
      </c>
      <c r="E46571" s="2"/>
      <c r="F46571" s="2"/>
      <c r="G46571" s="2"/>
      <c r="H46571" s="2"/>
    </row>
    <row r="46572" spans="2:8">
      <c r="B46572" s="2" t="s">
        <v>47020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32</v>
      </c>
      <c r="D46582" s="2" t="s">
        <v>458</v>
      </c>
      <c r="E46582" s="2"/>
      <c r="F46582" s="2"/>
      <c r="G46582" s="2"/>
      <c r="H46582" s="2"/>
    </row>
    <row r="46583" spans="2:8">
      <c r="B46583" s="2" t="s">
        <v>47031</v>
      </c>
      <c r="C46583" s="2">
        <v>34</v>
      </c>
      <c r="D46583" s="2" t="s">
        <v>458</v>
      </c>
      <c r="E46583" s="2"/>
      <c r="F46583" s="2"/>
      <c r="G46583" s="2"/>
      <c r="H46583" s="2"/>
    </row>
    <row r="46584" spans="2:8">
      <c r="B46584" s="2" t="s">
        <v>47032</v>
      </c>
      <c r="C46584" s="2">
        <v>37</v>
      </c>
      <c r="D46584" s="2" t="s">
        <v>458</v>
      </c>
      <c r="E46584" s="2"/>
      <c r="F46584" s="2"/>
      <c r="G46584" s="2"/>
      <c r="H46584" s="2"/>
    </row>
    <row r="46585" spans="2:8">
      <c r="B46585" s="2" t="s">
        <v>47033</v>
      </c>
      <c r="C46585" s="2">
        <v>36</v>
      </c>
      <c r="D46585" s="2" t="s">
        <v>458</v>
      </c>
      <c r="E46585" s="2"/>
      <c r="F46585" s="2"/>
      <c r="G46585" s="2"/>
      <c r="H46585" s="2"/>
    </row>
    <row r="46586" spans="2:8">
      <c r="B46586" s="2" t="s">
        <v>47034</v>
      </c>
      <c r="C46586" s="2">
        <v>37</v>
      </c>
      <c r="D46586" s="2" t="s">
        <v>458</v>
      </c>
      <c r="E46586" s="2"/>
      <c r="F46586" s="2"/>
      <c r="G46586" s="2"/>
      <c r="H46586" s="2"/>
    </row>
    <row r="46587" spans="2:8">
      <c r="B46587" s="2" t="s">
        <v>47035</v>
      </c>
      <c r="C46587" s="2">
        <v>35</v>
      </c>
      <c r="D46587" s="2" t="s">
        <v>458</v>
      </c>
      <c r="E46587" s="2"/>
      <c r="F46587" s="2"/>
      <c r="G46587" s="2"/>
      <c r="H46587" s="2"/>
    </row>
    <row r="46588" spans="2:8">
      <c r="B46588" s="2" t="s">
        <v>47036</v>
      </c>
      <c r="C46588" s="2">
        <v>24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22</v>
      </c>
      <c r="D46598" s="2" t="s">
        <v>458</v>
      </c>
      <c r="E46598" s="2"/>
      <c r="F46598" s="2"/>
      <c r="G46598" s="2"/>
      <c r="H46598" s="2"/>
    </row>
    <row r="46599" spans="2:8">
      <c r="B46599" s="2" t="s">
        <v>47047</v>
      </c>
      <c r="C46599" s="2">
        <v>25</v>
      </c>
      <c r="D46599" s="2" t="s">
        <v>458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458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458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458</v>
      </c>
      <c r="E46602" s="2"/>
      <c r="F46602" s="2"/>
      <c r="G46602" s="2"/>
      <c r="H46602" s="2"/>
    </row>
    <row r="46603" spans="2:8">
      <c r="B46603" s="2" t="s">
        <v>47051</v>
      </c>
      <c r="C46603" s="2">
        <v>27</v>
      </c>
      <c r="D46603" s="2" t="s">
        <v>458</v>
      </c>
      <c r="E46603" s="2"/>
      <c r="F46603" s="2"/>
      <c r="G46603" s="2"/>
      <c r="H46603" s="2"/>
    </row>
    <row r="46604" spans="2:8">
      <c r="B46604" s="2" t="s">
        <v>47052</v>
      </c>
      <c r="C46604" s="2">
        <v>25</v>
      </c>
      <c r="D46604" s="2" t="s">
        <v>458</v>
      </c>
      <c r="E46604" s="2"/>
      <c r="F46604" s="2"/>
      <c r="G46604" s="2"/>
      <c r="H46604" s="2"/>
    </row>
    <row r="46605" spans="2:8">
      <c r="B46605" s="2" t="s">
        <v>47053</v>
      </c>
      <c r="C46605" s="2">
        <v>21</v>
      </c>
      <c r="D46605" s="2" t="s">
        <v>458</v>
      </c>
      <c r="E46605" s="2"/>
      <c r="F46605" s="2"/>
      <c r="G46605" s="2"/>
      <c r="H46605" s="2"/>
    </row>
    <row r="46606" spans="2:8">
      <c r="B46606" s="2" t="s">
        <v>47054</v>
      </c>
      <c r="C46606" s="2">
        <v>19</v>
      </c>
      <c r="D46606" s="2" t="s">
        <v>458</v>
      </c>
      <c r="E46606" s="2"/>
      <c r="F46606" s="2"/>
      <c r="G46606" s="2"/>
      <c r="H46606" s="2"/>
    </row>
    <row r="46607" spans="2:8">
      <c r="B46607" s="2" t="s">
        <v>47055</v>
      </c>
      <c r="C46607" s="2">
        <v>29</v>
      </c>
      <c r="D46607" s="2" t="s">
        <v>458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458</v>
      </c>
      <c r="E46608" s="2"/>
      <c r="F46608" s="2"/>
      <c r="G46608" s="2"/>
      <c r="H46608" s="2"/>
    </row>
    <row r="46609" spans="2:8">
      <c r="B46609" s="2" t="s">
        <v>47057</v>
      </c>
      <c r="C46609" s="2">
        <v>31</v>
      </c>
      <c r="D46609" s="2" t="s">
        <v>458</v>
      </c>
      <c r="E46609" s="2"/>
      <c r="F46609" s="2"/>
      <c r="G46609" s="2"/>
      <c r="H46609" s="2"/>
    </row>
    <row r="46610" spans="2:8">
      <c r="B46610" s="2" t="s">
        <v>47058</v>
      </c>
      <c r="C46610" s="2">
        <v>33</v>
      </c>
      <c r="D46610" s="2" t="s">
        <v>458</v>
      </c>
      <c r="E46610" s="2"/>
      <c r="F46610" s="2"/>
      <c r="G46610" s="2"/>
      <c r="H46610" s="2"/>
    </row>
    <row r="46611" spans="2:8">
      <c r="B46611" s="2" t="s">
        <v>47059</v>
      </c>
      <c r="C46611" s="2">
        <v>34</v>
      </c>
      <c r="D46611" s="2" t="s">
        <v>458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458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458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458</v>
      </c>
      <c r="E46614" s="2"/>
      <c r="F46614" s="2"/>
      <c r="G46614" s="2"/>
      <c r="H46614" s="2"/>
    </row>
    <row r="46615" spans="2:8">
      <c r="B46615" s="2" t="s">
        <v>47063</v>
      </c>
      <c r="C46615" s="2">
        <v>28</v>
      </c>
      <c r="D46615" s="2" t="s">
        <v>458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458</v>
      </c>
      <c r="E46616" s="2"/>
      <c r="F46616" s="2"/>
      <c r="G46616" s="2"/>
      <c r="H46616" s="2"/>
    </row>
    <row r="46617" spans="2:8">
      <c r="B46617" s="2" t="s">
        <v>47065</v>
      </c>
      <c r="C46617" s="2">
        <v>28</v>
      </c>
      <c r="D46617" s="2" t="s">
        <v>458</v>
      </c>
      <c r="E46617" s="2"/>
      <c r="F46617" s="2"/>
      <c r="G46617" s="2"/>
      <c r="H46617" s="2"/>
    </row>
    <row r="46618" spans="2:8">
      <c r="B46618" s="2" t="s">
        <v>47066</v>
      </c>
      <c r="C46618" s="2">
        <v>28</v>
      </c>
      <c r="D46618" s="2" t="s">
        <v>458</v>
      </c>
      <c r="E46618" s="2"/>
      <c r="F46618" s="2"/>
      <c r="G46618" s="2"/>
      <c r="H46618" s="2"/>
    </row>
    <row r="46619" spans="2:8">
      <c r="B46619" s="2" t="s">
        <v>47067</v>
      </c>
      <c r="C46619" s="2">
        <v>30</v>
      </c>
      <c r="D46619" s="2" t="s">
        <v>458</v>
      </c>
      <c r="E46619" s="2"/>
      <c r="F46619" s="2"/>
      <c r="G46619" s="2"/>
      <c r="H46619" s="2"/>
    </row>
    <row r="46620" spans="2:8">
      <c r="B46620" s="2" t="s">
        <v>47068</v>
      </c>
      <c r="C46620" s="2">
        <v>30</v>
      </c>
      <c r="D46620" s="2" t="s">
        <v>458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458</v>
      </c>
      <c r="E46621" s="2"/>
      <c r="F46621" s="2"/>
      <c r="G46621" s="2"/>
      <c r="H46621" s="2"/>
    </row>
    <row r="46622" spans="2:8">
      <c r="B46622" s="2" t="s">
        <v>47070</v>
      </c>
      <c r="C46622" s="2">
        <v>25</v>
      </c>
      <c r="D46622" s="2" t="s">
        <v>458</v>
      </c>
      <c r="E46622" s="2"/>
      <c r="F46622" s="2"/>
      <c r="G46622" s="2"/>
      <c r="H46622" s="2"/>
    </row>
    <row r="46623" spans="2:8">
      <c r="B46623" s="2" t="s">
        <v>47071</v>
      </c>
      <c r="C46623" s="2">
        <v>36</v>
      </c>
      <c r="D46623" s="2" t="s">
        <v>458</v>
      </c>
      <c r="E46623" s="2"/>
      <c r="F46623" s="2"/>
      <c r="G46623" s="2"/>
      <c r="H46623" s="2"/>
    </row>
    <row r="46624" spans="2:8">
      <c r="B46624" s="2" t="s">
        <v>47072</v>
      </c>
      <c r="C46624" s="2">
        <v>38</v>
      </c>
      <c r="D46624" s="2" t="s">
        <v>458</v>
      </c>
      <c r="E46624" s="2"/>
      <c r="F46624" s="2"/>
      <c r="G46624" s="2"/>
      <c r="H46624" s="2"/>
    </row>
    <row r="46625" spans="2:8">
      <c r="B46625" s="2" t="s">
        <v>47073</v>
      </c>
      <c r="C46625" s="2">
        <v>40</v>
      </c>
      <c r="D46625" s="2" t="s">
        <v>458</v>
      </c>
      <c r="E46625" s="2"/>
      <c r="F46625" s="2"/>
      <c r="G46625" s="2"/>
      <c r="H46625" s="2"/>
    </row>
    <row r="46626" spans="2:8">
      <c r="B46626" s="2" t="s">
        <v>47074</v>
      </c>
      <c r="C46626" s="2">
        <v>33</v>
      </c>
      <c r="D46626" s="2" t="s">
        <v>458</v>
      </c>
      <c r="E46626" s="2"/>
      <c r="F46626" s="2"/>
      <c r="G46626" s="2"/>
      <c r="H46626" s="2"/>
    </row>
    <row r="46627" spans="2:8">
      <c r="B46627" s="2" t="s">
        <v>47075</v>
      </c>
      <c r="C46627" s="2">
        <v>34</v>
      </c>
      <c r="D46627" s="2" t="s">
        <v>458</v>
      </c>
      <c r="E46627" s="2"/>
      <c r="F46627" s="2"/>
      <c r="G46627" s="2"/>
      <c r="H46627" s="2"/>
    </row>
    <row r="46628" spans="2:8">
      <c r="B46628" s="2" t="s">
        <v>47076</v>
      </c>
      <c r="C46628" s="2">
        <v>33</v>
      </c>
      <c r="D46628" s="2" t="s">
        <v>458</v>
      </c>
      <c r="E46628" s="2"/>
      <c r="F46628" s="2"/>
      <c r="G46628" s="2"/>
      <c r="H46628" s="2"/>
    </row>
    <row r="46629" spans="2:8">
      <c r="B46629" s="2" t="s">
        <v>47077</v>
      </c>
      <c r="C46629" s="2">
        <v>29</v>
      </c>
      <c r="D46629" s="2" t="s">
        <v>458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458</v>
      </c>
      <c r="E46630" s="2"/>
      <c r="F46630" s="2"/>
      <c r="G46630" s="2"/>
      <c r="H46630" s="2"/>
    </row>
    <row r="46631" spans="2:8">
      <c r="B46631" s="2" t="s">
        <v>47079</v>
      </c>
      <c r="C46631" s="2">
        <v>27</v>
      </c>
      <c r="D46631" s="2" t="s">
        <v>458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458</v>
      </c>
      <c r="E46632" s="2"/>
      <c r="F46632" s="2"/>
      <c r="G46632" s="2"/>
      <c r="H46632" s="2"/>
    </row>
    <row r="46633" spans="2:8">
      <c r="B46633" s="2" t="s">
        <v>47081</v>
      </c>
      <c r="C46633" s="2">
        <v>28</v>
      </c>
      <c r="D46633" s="2" t="s">
        <v>458</v>
      </c>
      <c r="E46633" s="2"/>
      <c r="F46633" s="2"/>
      <c r="G46633" s="2"/>
      <c r="H46633" s="2"/>
    </row>
    <row r="46634" spans="2:8">
      <c r="B46634" s="2" t="s">
        <v>47082</v>
      </c>
      <c r="C46634" s="2">
        <v>28</v>
      </c>
      <c r="D46634" s="2" t="s">
        <v>458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458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47085</v>
      </c>
      <c r="C46637" s="2">
        <v>31</v>
      </c>
      <c r="D46637" s="2" t="s">
        <v>458</v>
      </c>
      <c r="E46637" s="2"/>
      <c r="F46637" s="2"/>
      <c r="G46637" s="2"/>
      <c r="H46637" s="2"/>
    </row>
    <row r="46638" spans="2:8">
      <c r="B46638" s="2" t="s">
        <v>47086</v>
      </c>
      <c r="C46638" s="2">
        <v>32</v>
      </c>
      <c r="D46638" s="2" t="s">
        <v>458</v>
      </c>
      <c r="E46638" s="2"/>
      <c r="F46638" s="2"/>
      <c r="G46638" s="2"/>
      <c r="H46638" s="2"/>
    </row>
    <row r="46639" spans="2:8">
      <c r="B46639" s="2" t="s">
        <v>47087</v>
      </c>
      <c r="C46639" s="2">
        <v>39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31</v>
      </c>
      <c r="D46640" s="2" t="s">
        <v>458</v>
      </c>
      <c r="E46640" s="2"/>
      <c r="F46640" s="2"/>
      <c r="G46640" s="2"/>
      <c r="H46640" s="2"/>
    </row>
    <row r="46641" spans="2:8">
      <c r="B46641" s="2" t="s">
        <v>47089</v>
      </c>
      <c r="C46641" s="2">
        <v>30</v>
      </c>
      <c r="D46641" s="2" t="s">
        <v>458</v>
      </c>
      <c r="E46641" s="2"/>
      <c r="F46641" s="2"/>
      <c r="G46641" s="2"/>
      <c r="H46641" s="2"/>
    </row>
    <row r="46642" spans="2:8">
      <c r="B46642" s="2" t="s">
        <v>47090</v>
      </c>
      <c r="C46642" s="2">
        <v>37</v>
      </c>
      <c r="D46642" s="2" t="s">
        <v>458</v>
      </c>
      <c r="E46642" s="2"/>
      <c r="F46642" s="2"/>
      <c r="G46642" s="2"/>
      <c r="H46642" s="2"/>
    </row>
    <row r="46643" spans="2:8">
      <c r="B46643" s="2" t="s">
        <v>47091</v>
      </c>
      <c r="C46643" s="2">
        <v>38</v>
      </c>
      <c r="D46643" s="2" t="s">
        <v>458</v>
      </c>
      <c r="E46643" s="2"/>
      <c r="F46643" s="2"/>
      <c r="G46643" s="2"/>
      <c r="H46643" s="2"/>
    </row>
    <row r="46644" spans="2:8">
      <c r="B46644" s="2" t="s">
        <v>47092</v>
      </c>
      <c r="C46644" s="2">
        <v>38</v>
      </c>
      <c r="D46644" s="2" t="s">
        <v>458</v>
      </c>
      <c r="E46644" s="2"/>
      <c r="F46644" s="2"/>
      <c r="G46644" s="2"/>
      <c r="H46644" s="2"/>
    </row>
    <row r="46645" spans="2:8">
      <c r="B46645" s="2" t="s">
        <v>47093</v>
      </c>
      <c r="C46645" s="2">
        <v>37</v>
      </c>
      <c r="D46645" s="2" t="s">
        <v>458</v>
      </c>
      <c r="E46645" s="2"/>
      <c r="F46645" s="2"/>
      <c r="G46645" s="2"/>
      <c r="H46645" s="2"/>
    </row>
    <row r="46646" spans="2:8">
      <c r="B46646" s="2" t="s">
        <v>47094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20</v>
      </c>
      <c r="D46656" s="2" t="s">
        <v>458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458</v>
      </c>
      <c r="E46657" s="2"/>
      <c r="F46657" s="2"/>
      <c r="G46657" s="2"/>
      <c r="H46657" s="2"/>
    </row>
    <row r="46658" spans="2:8">
      <c r="B46658" s="2" t="s">
        <v>47106</v>
      </c>
      <c r="C46658" s="2">
        <v>32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47107</v>
      </c>
      <c r="C46659" s="2">
        <v>33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47108</v>
      </c>
      <c r="C46660" s="2">
        <v>36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21</v>
      </c>
      <c r="D46670" s="2" t="s">
        <v>458</v>
      </c>
      <c r="E46670" s="2"/>
      <c r="F46670" s="2"/>
      <c r="G46670" s="2"/>
      <c r="H46670" s="2"/>
    </row>
    <row r="46671" spans="2:8">
      <c r="B46671" s="2" t="s">
        <v>47119</v>
      </c>
      <c r="C46671" s="2">
        <v>29</v>
      </c>
      <c r="D46671" s="2" t="s">
        <v>458</v>
      </c>
      <c r="E46671" s="2"/>
      <c r="F46671" s="2"/>
      <c r="G46671" s="2"/>
      <c r="H46671" s="2"/>
    </row>
    <row r="46672" spans="2:8">
      <c r="B46672" s="2" t="s">
        <v>47120</v>
      </c>
      <c r="C46672" s="2">
        <v>34</v>
      </c>
      <c r="D46672" s="2" t="s">
        <v>458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458</v>
      </c>
      <c r="E46673" s="2"/>
      <c r="F46673" s="2"/>
      <c r="G46673" s="2"/>
      <c r="H46673" s="2"/>
    </row>
    <row r="46674" spans="2:8">
      <c r="B46674" s="2" t="s">
        <v>47122</v>
      </c>
      <c r="C46674" s="2">
        <v>30</v>
      </c>
      <c r="D46674" s="2" t="s">
        <v>458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458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458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458</v>
      </c>
      <c r="E46677" s="2"/>
      <c r="F46677" s="2"/>
      <c r="G46677" s="2"/>
      <c r="H46677" s="2"/>
    </row>
    <row r="46678" spans="2:8">
      <c r="B46678" s="2" t="s">
        <v>47126</v>
      </c>
      <c r="C46678" s="2">
        <v>32</v>
      </c>
      <c r="D46678" s="2" t="s">
        <v>458</v>
      </c>
      <c r="E46678" s="2"/>
      <c r="F46678" s="2"/>
      <c r="G46678" s="2"/>
      <c r="H46678" s="2"/>
    </row>
    <row r="46679" spans="2:8">
      <c r="B46679" s="2" t="s">
        <v>47127</v>
      </c>
      <c r="C46679" s="2">
        <v>31</v>
      </c>
      <c r="D46679" s="2" t="s">
        <v>458</v>
      </c>
      <c r="E46679" s="2"/>
      <c r="F46679" s="2"/>
      <c r="G46679" s="2"/>
      <c r="H46679" s="2"/>
    </row>
    <row r="46680" spans="2:8">
      <c r="B46680" s="2" t="s">
        <v>47128</v>
      </c>
      <c r="C46680" s="2">
        <v>31</v>
      </c>
      <c r="D46680" s="2" t="s">
        <v>458</v>
      </c>
      <c r="E46680" s="2"/>
      <c r="F46680" s="2"/>
      <c r="G46680" s="2"/>
      <c r="H46680" s="2"/>
    </row>
    <row r="46681" spans="2:8">
      <c r="B46681" s="2" t="s">
        <v>47129</v>
      </c>
      <c r="C46681" s="2">
        <v>29</v>
      </c>
      <c r="D46681" s="2" t="s">
        <v>458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35</v>
      </c>
      <c r="D46698" s="2" t="s">
        <v>458</v>
      </c>
      <c r="E46698" s="2"/>
      <c r="F46698" s="2"/>
      <c r="G46698" s="2"/>
      <c r="H46698" s="2"/>
    </row>
    <row r="46699" spans="2:8">
      <c r="B46699" s="2" t="s">
        <v>47147</v>
      </c>
      <c r="C46699" s="2">
        <v>36</v>
      </c>
      <c r="D46699" s="2" t="s">
        <v>458</v>
      </c>
      <c r="E46699" s="2"/>
      <c r="F46699" s="2"/>
      <c r="G46699" s="2"/>
      <c r="H46699" s="2"/>
    </row>
    <row r="46700" spans="2:8">
      <c r="B46700" s="2" t="s">
        <v>47148</v>
      </c>
      <c r="C46700" s="2">
        <v>36</v>
      </c>
      <c r="D46700" s="2" t="s">
        <v>458</v>
      </c>
      <c r="E46700" s="2"/>
      <c r="F46700" s="2"/>
      <c r="G46700" s="2"/>
      <c r="H46700" s="2"/>
    </row>
    <row r="46701" spans="2:8">
      <c r="B46701" s="2" t="s">
        <v>47149</v>
      </c>
      <c r="C46701" s="2">
        <v>35</v>
      </c>
      <c r="D46701" s="2" t="s">
        <v>458</v>
      </c>
      <c r="E46701" s="2"/>
      <c r="F46701" s="2"/>
      <c r="G46701" s="2"/>
      <c r="H46701" s="2"/>
    </row>
    <row r="46702" spans="2:8">
      <c r="B46702" s="2" t="s">
        <v>47150</v>
      </c>
      <c r="C46702" s="2">
        <v>34</v>
      </c>
      <c r="D46702" s="2" t="s">
        <v>458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458</v>
      </c>
      <c r="E46703" s="2"/>
      <c r="F46703" s="2"/>
      <c r="G46703" s="2"/>
      <c r="H46703" s="2"/>
    </row>
    <row r="46704" spans="2:8">
      <c r="B46704" s="2" t="s">
        <v>47152</v>
      </c>
      <c r="C46704" s="2">
        <v>22</v>
      </c>
      <c r="D46704" s="2" t="s">
        <v>458</v>
      </c>
      <c r="E46704" s="2"/>
      <c r="F46704" s="2"/>
      <c r="G46704" s="2"/>
      <c r="H46704" s="2"/>
    </row>
    <row r="46705" spans="2:8">
      <c r="B46705" s="2" t="s">
        <v>47153</v>
      </c>
      <c r="C46705" s="2">
        <v>33</v>
      </c>
      <c r="D46705" s="2" t="s">
        <v>458</v>
      </c>
      <c r="E46705" s="2"/>
      <c r="F46705" s="2"/>
      <c r="G46705" s="2"/>
      <c r="H46705" s="2"/>
    </row>
    <row r="46706" spans="2:8">
      <c r="B46706" s="2" t="s">
        <v>47154</v>
      </c>
      <c r="C46706" s="2">
        <v>34</v>
      </c>
      <c r="D46706" s="2" t="s">
        <v>458</v>
      </c>
      <c r="E46706" s="2"/>
      <c r="F46706" s="2"/>
      <c r="G46706" s="2"/>
      <c r="H46706" s="2"/>
    </row>
    <row r="46707" spans="2:8">
      <c r="B46707" s="2" t="s">
        <v>47155</v>
      </c>
      <c r="C46707" s="2">
        <v>34</v>
      </c>
      <c r="D46707" s="2" t="s">
        <v>458</v>
      </c>
      <c r="E46707" s="2"/>
      <c r="F46707" s="2"/>
      <c r="G46707" s="2"/>
      <c r="H46707" s="2"/>
    </row>
    <row r="46708" spans="2:8">
      <c r="B46708" s="2" t="s">
        <v>47156</v>
      </c>
      <c r="C46708" s="2">
        <v>33</v>
      </c>
      <c r="D46708" s="2" t="s">
        <v>458</v>
      </c>
      <c r="E46708" s="2"/>
      <c r="F46708" s="2"/>
      <c r="G46708" s="2"/>
      <c r="H46708" s="2"/>
    </row>
    <row r="46709" spans="2:8">
      <c r="B46709" s="2" t="s">
        <v>47157</v>
      </c>
      <c r="C46709" s="2">
        <v>32</v>
      </c>
      <c r="D46709" s="2" t="s">
        <v>458</v>
      </c>
      <c r="E46709" s="2"/>
      <c r="F46709" s="2"/>
      <c r="G46709" s="2"/>
      <c r="H46709" s="2"/>
    </row>
    <row r="46710" spans="2:8">
      <c r="B46710" s="2" t="s">
        <v>47158</v>
      </c>
      <c r="C46710" s="2">
        <v>29</v>
      </c>
      <c r="D46710" s="2" t="s">
        <v>458</v>
      </c>
      <c r="E46710" s="2"/>
      <c r="F46710" s="2"/>
      <c r="G46710" s="2"/>
      <c r="H46710" s="2"/>
    </row>
    <row r="46711" spans="2:8">
      <c r="B46711" s="2" t="s">
        <v>47159</v>
      </c>
      <c r="C46711" s="2">
        <v>25</v>
      </c>
      <c r="D46711" s="2" t="s">
        <v>458</v>
      </c>
      <c r="E46711" s="2"/>
      <c r="F46711" s="2"/>
      <c r="G46711" s="2"/>
      <c r="H46711" s="2"/>
    </row>
    <row r="46712" spans="2:8">
      <c r="B46712" s="2" t="s">
        <v>47160</v>
      </c>
      <c r="C46712" s="2">
        <v>20</v>
      </c>
      <c r="D46712" s="2" t="s">
        <v>458</v>
      </c>
      <c r="E46712" s="2"/>
      <c r="F46712" s="2"/>
      <c r="G46712" s="2"/>
      <c r="H46712" s="2"/>
    </row>
    <row r="46713" spans="2:8">
      <c r="B46713" s="2" t="s">
        <v>47161</v>
      </c>
      <c r="C46713" s="2">
        <v>43</v>
      </c>
      <c r="D46713" s="2" t="s">
        <v>458</v>
      </c>
      <c r="E46713" s="2"/>
      <c r="F46713" s="2"/>
      <c r="G46713" s="2"/>
      <c r="H46713" s="2"/>
    </row>
    <row r="46714" spans="2:8">
      <c r="B46714" s="2" t="s">
        <v>47162</v>
      </c>
      <c r="C46714" s="2">
        <v>41</v>
      </c>
      <c r="D46714" s="2" t="s">
        <v>458</v>
      </c>
      <c r="E46714" s="2"/>
      <c r="F46714" s="2"/>
      <c r="G46714" s="2"/>
      <c r="H46714" s="2"/>
    </row>
    <row r="46715" spans="2:8">
      <c r="B46715" s="2" t="s">
        <v>47163</v>
      </c>
      <c r="C46715" s="2">
        <v>41</v>
      </c>
      <c r="D46715" s="2" t="s">
        <v>458</v>
      </c>
      <c r="E46715" s="2"/>
      <c r="F46715" s="2"/>
      <c r="G46715" s="2"/>
      <c r="H46715" s="2"/>
    </row>
    <row r="46716" spans="2:8">
      <c r="B46716" s="2" t="s">
        <v>47164</v>
      </c>
      <c r="C46716" s="2">
        <v>38</v>
      </c>
      <c r="D46716" s="2" t="s">
        <v>458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458</v>
      </c>
      <c r="E46717" s="2"/>
      <c r="F46717" s="2"/>
      <c r="G46717" s="2"/>
      <c r="H46717" s="2"/>
    </row>
    <row r="46718" spans="2:8">
      <c r="B46718" s="2" t="s">
        <v>47166</v>
      </c>
      <c r="C46718" s="2">
        <v>47</v>
      </c>
      <c r="D46718" s="2" t="s">
        <v>458</v>
      </c>
      <c r="E46718" s="2"/>
      <c r="F46718" s="2"/>
      <c r="G46718" s="2"/>
      <c r="H46718" s="2"/>
    </row>
    <row r="46719" spans="2:8">
      <c r="B46719" s="2" t="s">
        <v>47167</v>
      </c>
      <c r="C46719" s="2">
        <v>48</v>
      </c>
      <c r="D46719" s="2" t="s">
        <v>458</v>
      </c>
      <c r="E46719" s="2"/>
      <c r="F46719" s="2"/>
      <c r="G46719" s="2"/>
      <c r="H46719" s="2"/>
    </row>
    <row r="46720" spans="2:8">
      <c r="B46720" s="2" t="s">
        <v>47168</v>
      </c>
      <c r="C46720" s="2">
        <v>47</v>
      </c>
      <c r="D46720" s="2" t="s">
        <v>458</v>
      </c>
      <c r="E46720" s="2"/>
      <c r="F46720" s="2"/>
      <c r="G46720" s="2"/>
      <c r="H46720" s="2"/>
    </row>
    <row r="46721" spans="2:8">
      <c r="B46721" s="2" t="s">
        <v>47169</v>
      </c>
      <c r="C46721" s="2">
        <v>45</v>
      </c>
      <c r="D46721" s="2" t="s">
        <v>458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40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23</v>
      </c>
      <c r="D46728" s="2" t="s">
        <v>458</v>
      </c>
      <c r="E46728" s="2"/>
      <c r="F46728" s="2"/>
      <c r="G46728" s="2"/>
      <c r="H46728" s="2"/>
    </row>
    <row r="46729" spans="2:8">
      <c r="B46729" s="2" t="s">
        <v>47177</v>
      </c>
      <c r="C46729" s="2">
        <v>23</v>
      </c>
      <c r="D46729" s="2" t="s">
        <v>458</v>
      </c>
      <c r="E46729" s="2"/>
      <c r="F46729" s="2"/>
      <c r="G46729" s="2"/>
      <c r="H46729" s="2"/>
    </row>
    <row r="46730" spans="2:8">
      <c r="B46730" s="2" t="s">
        <v>47178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41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46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42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20</v>
      </c>
      <c r="D46754" s="2" t="s">
        <v>458</v>
      </c>
      <c r="E46754" s="2"/>
      <c r="F46754" s="2"/>
      <c r="G46754" s="2"/>
      <c r="H46754" s="2"/>
    </row>
    <row r="46755" spans="2:8">
      <c r="B46755" s="2" t="s">
        <v>47203</v>
      </c>
      <c r="C46755" s="2">
        <v>23</v>
      </c>
      <c r="D46755" s="2" t="s">
        <v>458</v>
      </c>
      <c r="E46755" s="2"/>
      <c r="F46755" s="2"/>
      <c r="G46755" s="2"/>
      <c r="H46755" s="2"/>
    </row>
    <row r="46756" spans="2:8">
      <c r="B46756" s="2" t="s">
        <v>47204</v>
      </c>
      <c r="C46756" s="2">
        <v>26</v>
      </c>
      <c r="D46756" s="2" t="s">
        <v>458</v>
      </c>
      <c r="E46756" s="2"/>
      <c r="F46756" s="2"/>
      <c r="G46756" s="2"/>
      <c r="H46756" s="2"/>
    </row>
    <row r="46757" spans="2:8">
      <c r="B46757" s="2" t="s">
        <v>47205</v>
      </c>
      <c r="C46757" s="2">
        <v>27</v>
      </c>
      <c r="D46757" s="2" t="s">
        <v>458</v>
      </c>
      <c r="E46757" s="2"/>
      <c r="F46757" s="2"/>
      <c r="G46757" s="2"/>
      <c r="H46757" s="2"/>
    </row>
    <row r="46758" spans="2:8">
      <c r="B46758" s="2" t="s">
        <v>47206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20</v>
      </c>
      <c r="D46763" s="2" t="s">
        <v>458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24</v>
      </c>
      <c r="D46791" s="2" t="s">
        <v>458</v>
      </c>
      <c r="E46791" s="2"/>
      <c r="F46791" s="2"/>
      <c r="G46791" s="2"/>
      <c r="H46791" s="2"/>
    </row>
    <row r="46792" spans="2:8">
      <c r="B46792" s="2" t="s">
        <v>47240</v>
      </c>
      <c r="C46792" s="2">
        <v>27</v>
      </c>
      <c r="D46792" s="2" t="s">
        <v>458</v>
      </c>
      <c r="E46792" s="2"/>
      <c r="F46792" s="2"/>
      <c r="G46792" s="2"/>
      <c r="H46792" s="2"/>
    </row>
    <row r="46793" spans="2:8">
      <c r="B46793" s="2" t="s">
        <v>47241</v>
      </c>
      <c r="C46793" s="2">
        <v>26</v>
      </c>
      <c r="D46793" s="2" t="s">
        <v>458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458</v>
      </c>
      <c r="E46794" s="2"/>
      <c r="F46794" s="2"/>
      <c r="G46794" s="2"/>
      <c r="H46794" s="2"/>
    </row>
    <row r="46795" spans="2:8">
      <c r="B46795" s="2" t="s">
        <v>47243</v>
      </c>
      <c r="C46795" s="2">
        <v>25</v>
      </c>
      <c r="D46795" s="2" t="s">
        <v>458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40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458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458</v>
      </c>
      <c r="E46812" s="2"/>
      <c r="F46812" s="2"/>
      <c r="G46812" s="2"/>
      <c r="H46812" s="2"/>
    </row>
    <row r="46813" spans="2:8">
      <c r="B46813" s="2" t="s">
        <v>47261</v>
      </c>
      <c r="C46813" s="2">
        <v>30</v>
      </c>
      <c r="D46813" s="2" t="s">
        <v>458</v>
      </c>
      <c r="E46813" s="2"/>
      <c r="F46813" s="2"/>
      <c r="G46813" s="2"/>
      <c r="H46813" s="2"/>
    </row>
    <row r="46814" spans="2:8">
      <c r="B46814" s="2" t="s">
        <v>47262</v>
      </c>
      <c r="C46814" s="2">
        <v>30</v>
      </c>
      <c r="D46814" s="2" t="s">
        <v>458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458</v>
      </c>
      <c r="E46815" s="2"/>
      <c r="F46815" s="2"/>
      <c r="G46815" s="2"/>
      <c r="H46815" s="2"/>
    </row>
    <row r="46816" spans="2:8">
      <c r="B46816" s="2" t="s">
        <v>47264</v>
      </c>
      <c r="C46816" s="2">
        <v>25</v>
      </c>
      <c r="D46816" s="2" t="s">
        <v>458</v>
      </c>
      <c r="E46816" s="2"/>
      <c r="F46816" s="2"/>
      <c r="G46816" s="2"/>
      <c r="H46816" s="2"/>
    </row>
    <row r="46817" spans="2:8">
      <c r="B46817" s="2" t="s">
        <v>47265</v>
      </c>
      <c r="C46817" s="2">
        <v>17</v>
      </c>
      <c r="D46817" s="2" t="s">
        <v>458</v>
      </c>
      <c r="E46817" s="2"/>
      <c r="F46817" s="2"/>
      <c r="G46817" s="2"/>
      <c r="H46817" s="2"/>
    </row>
    <row r="46818" spans="2:8">
      <c r="B46818" s="2" t="s">
        <v>47266</v>
      </c>
      <c r="C46818" s="2">
        <v>18</v>
      </c>
      <c r="D46818" s="2" t="s">
        <v>458</v>
      </c>
      <c r="E46818" s="2"/>
      <c r="F46818" s="2"/>
      <c r="G46818" s="2"/>
      <c r="H46818" s="2"/>
    </row>
    <row r="46819" spans="2:8">
      <c r="B46819" s="2" t="s">
        <v>47267</v>
      </c>
      <c r="C46819" s="2">
        <v>18</v>
      </c>
      <c r="D46819" s="2" t="s">
        <v>458</v>
      </c>
      <c r="E46819" s="2"/>
      <c r="F46819" s="2"/>
      <c r="G46819" s="2"/>
      <c r="H46819" s="2"/>
    </row>
    <row r="46820" spans="2:8">
      <c r="B46820" s="2" t="s">
        <v>47268</v>
      </c>
      <c r="C46820" s="2">
        <v>24</v>
      </c>
      <c r="D46820" s="2" t="s">
        <v>458</v>
      </c>
      <c r="E46820" s="2"/>
      <c r="F46820" s="2"/>
      <c r="G46820" s="2"/>
      <c r="H46820" s="2"/>
    </row>
    <row r="46821" spans="2:8">
      <c r="B46821" s="2" t="s">
        <v>47269</v>
      </c>
      <c r="C46821" s="2">
        <v>26</v>
      </c>
      <c r="D46821" s="2" t="s">
        <v>458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458</v>
      </c>
      <c r="E46822" s="2"/>
      <c r="F46822" s="2"/>
      <c r="G46822" s="2"/>
      <c r="H46822" s="2"/>
    </row>
    <row r="46823" spans="2:8">
      <c r="B46823" s="2" t="s">
        <v>47271</v>
      </c>
      <c r="C46823" s="2">
        <v>30</v>
      </c>
      <c r="D46823" s="2" t="s">
        <v>458</v>
      </c>
      <c r="E46823" s="2"/>
      <c r="F46823" s="2"/>
      <c r="G46823" s="2"/>
      <c r="H46823" s="2"/>
    </row>
    <row r="46824" spans="2:8">
      <c r="B46824" s="2" t="s">
        <v>47272</v>
      </c>
      <c r="C46824" s="2">
        <v>31</v>
      </c>
      <c r="D46824" s="2" t="s">
        <v>458</v>
      </c>
      <c r="E46824" s="2"/>
      <c r="F46824" s="2"/>
      <c r="G46824" s="2"/>
      <c r="H46824" s="2"/>
    </row>
    <row r="46825" spans="2:8">
      <c r="B46825" s="2" t="s">
        <v>47273</v>
      </c>
      <c r="C46825" s="2">
        <v>30</v>
      </c>
      <c r="D46825" s="2" t="s">
        <v>458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458</v>
      </c>
      <c r="E46826" s="2"/>
      <c r="F46826" s="2"/>
      <c r="G46826" s="2"/>
      <c r="H46826" s="2"/>
    </row>
    <row r="46827" spans="2:8">
      <c r="B46827" s="2" t="s">
        <v>47275</v>
      </c>
      <c r="C46827" s="2">
        <v>33</v>
      </c>
      <c r="D46827" s="2" t="s">
        <v>458</v>
      </c>
      <c r="E46827" s="2"/>
      <c r="F46827" s="2"/>
      <c r="G46827" s="2"/>
      <c r="H46827" s="2"/>
    </row>
    <row r="46828" spans="2:8">
      <c r="B46828" s="2" t="s">
        <v>47276</v>
      </c>
      <c r="C46828" s="2">
        <v>36</v>
      </c>
      <c r="D46828" s="2" t="s">
        <v>458</v>
      </c>
      <c r="E46828" s="2"/>
      <c r="F46828" s="2"/>
      <c r="G46828" s="2"/>
      <c r="H46828" s="2"/>
    </row>
    <row r="46829" spans="2:8">
      <c r="B46829" s="2" t="s">
        <v>47277</v>
      </c>
      <c r="C46829" s="2">
        <v>35</v>
      </c>
      <c r="D46829" s="2" t="s">
        <v>458</v>
      </c>
      <c r="E46829" s="2"/>
      <c r="F46829" s="2"/>
      <c r="G46829" s="2"/>
      <c r="H46829" s="2"/>
    </row>
    <row r="46830" spans="2:8">
      <c r="B46830" s="2" t="s">
        <v>47278</v>
      </c>
      <c r="C46830" s="2">
        <v>35</v>
      </c>
      <c r="D46830" s="2" t="s">
        <v>458</v>
      </c>
      <c r="E46830" s="2"/>
      <c r="F46830" s="2"/>
      <c r="G46830" s="2"/>
      <c r="H46830" s="2"/>
    </row>
    <row r="46831" spans="2:8">
      <c r="B46831" s="2" t="s">
        <v>47279</v>
      </c>
      <c r="C46831" s="2">
        <v>34</v>
      </c>
      <c r="D46831" s="2" t="s">
        <v>458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458</v>
      </c>
      <c r="E46832" s="2"/>
      <c r="F46832" s="2"/>
      <c r="G46832" s="2"/>
      <c r="H46832" s="2"/>
    </row>
    <row r="46833" spans="2:8">
      <c r="B46833" s="2" t="s">
        <v>47281</v>
      </c>
      <c r="C46833" s="2">
        <v>45</v>
      </c>
      <c r="D46833" s="2" t="s">
        <v>458</v>
      </c>
      <c r="E46833" s="2"/>
      <c r="F46833" s="2"/>
      <c r="G46833" s="2"/>
      <c r="H46833" s="2"/>
    </row>
    <row r="46834" spans="2:8">
      <c r="B46834" s="2" t="s">
        <v>47282</v>
      </c>
      <c r="C46834" s="2">
        <v>47</v>
      </c>
      <c r="D46834" s="2" t="s">
        <v>458</v>
      </c>
      <c r="E46834" s="2"/>
      <c r="F46834" s="2"/>
      <c r="G46834" s="2"/>
      <c r="H46834" s="2"/>
    </row>
    <row r="46835" spans="2:8">
      <c r="B46835" s="2" t="s">
        <v>47283</v>
      </c>
      <c r="C46835" s="2">
        <v>48</v>
      </c>
      <c r="D46835" s="2" t="s">
        <v>458</v>
      </c>
      <c r="E46835" s="2"/>
      <c r="F46835" s="2"/>
      <c r="G46835" s="2"/>
      <c r="H46835" s="2"/>
    </row>
    <row r="46836" spans="2:8">
      <c r="B46836" s="2" t="s">
        <v>47284</v>
      </c>
      <c r="C46836" s="2">
        <v>41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44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41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40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38</v>
      </c>
      <c r="D46850" s="2" t="s">
        <v>458</v>
      </c>
      <c r="E46850" s="2"/>
      <c r="F46850" s="2"/>
      <c r="G46850" s="2"/>
      <c r="H46850" s="2"/>
    </row>
    <row r="46851" spans="2:8">
      <c r="B46851" s="2" t="s">
        <v>47299</v>
      </c>
      <c r="C46851" s="2">
        <v>42</v>
      </c>
      <c r="D46851" s="2" t="s">
        <v>458</v>
      </c>
      <c r="E46851" s="2"/>
      <c r="F46851" s="2"/>
      <c r="G46851" s="2"/>
      <c r="H46851" s="2"/>
    </row>
    <row r="46852" spans="2:8">
      <c r="B46852" s="2" t="s">
        <v>47300</v>
      </c>
      <c r="C46852" s="2">
        <v>42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42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26</v>
      </c>
      <c r="D46856" s="2" t="s">
        <v>458</v>
      </c>
      <c r="E46856" s="2"/>
      <c r="F46856" s="2"/>
      <c r="G46856" s="2"/>
      <c r="H46856" s="2"/>
    </row>
    <row r="46857" spans="2:8">
      <c r="B46857" s="2" t="s">
        <v>47305</v>
      </c>
      <c r="C46857" s="2">
        <v>34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43</v>
      </c>
      <c r="D46865" s="2" t="s">
        <v>458</v>
      </c>
      <c r="E46865" s="2"/>
      <c r="F46865" s="2"/>
      <c r="G46865" s="2"/>
      <c r="H46865" s="2"/>
    </row>
    <row r="46866" spans="2:8">
      <c r="B46866" s="2" t="s">
        <v>47314</v>
      </c>
      <c r="C46866" s="2">
        <v>46</v>
      </c>
      <c r="D46866" s="2" t="s">
        <v>458</v>
      </c>
      <c r="E46866" s="2"/>
      <c r="F46866" s="2"/>
      <c r="G46866" s="2"/>
      <c r="H46866" s="2"/>
    </row>
    <row r="46867" spans="2:8">
      <c r="B46867" s="2" t="s">
        <v>47315</v>
      </c>
      <c r="C46867" s="2">
        <v>44</v>
      </c>
      <c r="D46867" s="2" t="s">
        <v>458</v>
      </c>
      <c r="E46867" s="2"/>
      <c r="F46867" s="2"/>
      <c r="G46867" s="2"/>
      <c r="H46867" s="2"/>
    </row>
    <row r="46868" spans="2:8">
      <c r="B46868" s="2" t="s">
        <v>47316</v>
      </c>
      <c r="C46868" s="2">
        <v>33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17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16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18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18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19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17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28</v>
      </c>
      <c r="D46897" s="2" t="s">
        <v>458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458</v>
      </c>
      <c r="E46898" s="2"/>
      <c r="F46898" s="2"/>
      <c r="G46898" s="2"/>
      <c r="H46898" s="2"/>
    </row>
    <row r="46899" spans="2:8">
      <c r="B46899" s="2" t="s">
        <v>47347</v>
      </c>
      <c r="C46899" s="2">
        <v>31</v>
      </c>
      <c r="D46899" s="2" t="s">
        <v>458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458</v>
      </c>
      <c r="E46900" s="2"/>
      <c r="F46900" s="2"/>
      <c r="G46900" s="2"/>
      <c r="H46900" s="2"/>
    </row>
    <row r="46901" spans="2:8">
      <c r="B46901" s="2" t="s">
        <v>47349</v>
      </c>
      <c r="C46901" s="2">
        <v>30</v>
      </c>
      <c r="D46901" s="2" t="s">
        <v>458</v>
      </c>
      <c r="E46901" s="2"/>
      <c r="F46901" s="2"/>
      <c r="G46901" s="2"/>
      <c r="H46901" s="2"/>
    </row>
    <row r="46902" spans="2:8">
      <c r="B46902" s="2" t="s">
        <v>47350</v>
      </c>
      <c r="C46902" s="2">
        <v>33</v>
      </c>
      <c r="D46902" s="2" t="s">
        <v>458</v>
      </c>
      <c r="E46902" s="2"/>
      <c r="F46902" s="2"/>
      <c r="G46902" s="2"/>
      <c r="H46902" s="2"/>
    </row>
    <row r="46903" spans="2:8">
      <c r="B46903" s="2" t="s">
        <v>47351</v>
      </c>
      <c r="C46903" s="2">
        <v>34</v>
      </c>
      <c r="D46903" s="2" t="s">
        <v>458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458</v>
      </c>
      <c r="E46904" s="2"/>
      <c r="F46904" s="2"/>
      <c r="G46904" s="2"/>
      <c r="H46904" s="2"/>
    </row>
    <row r="46905" spans="2:8">
      <c r="B46905" s="2" t="s">
        <v>47353</v>
      </c>
      <c r="C46905" s="2">
        <v>31</v>
      </c>
      <c r="D46905" s="2" t="s">
        <v>458</v>
      </c>
      <c r="E46905" s="2"/>
      <c r="F46905" s="2"/>
      <c r="G46905" s="2"/>
      <c r="H46905" s="2"/>
    </row>
    <row r="46906" spans="2:8">
      <c r="B46906" s="2" t="s">
        <v>47354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458</v>
      </c>
      <c r="E46913" s="2"/>
      <c r="F46913" s="2"/>
      <c r="G46913" s="2"/>
      <c r="H46913" s="2"/>
    </row>
    <row r="46914" spans="2:8">
      <c r="B46914" s="2" t="s">
        <v>47362</v>
      </c>
      <c r="C46914" s="2">
        <v>22</v>
      </c>
      <c r="D46914" s="2" t="s">
        <v>458</v>
      </c>
      <c r="E46914" s="2"/>
      <c r="F46914" s="2"/>
      <c r="G46914" s="2"/>
      <c r="H46914" s="2"/>
    </row>
    <row r="46915" spans="2:8">
      <c r="B46915" s="2" t="s">
        <v>47363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18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17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19</v>
      </c>
      <c r="D46949" s="2" t="s">
        <v>458</v>
      </c>
      <c r="E46949" s="2"/>
      <c r="F46949" s="2"/>
      <c r="G46949" s="2"/>
      <c r="H46949" s="2"/>
    </row>
    <row r="46950" spans="2:8">
      <c r="B46950" s="2" t="s">
        <v>47398</v>
      </c>
      <c r="C46950" s="2">
        <v>22</v>
      </c>
      <c r="D46950" s="2" t="s">
        <v>458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458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458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458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458</v>
      </c>
      <c r="E46954" s="2"/>
      <c r="F46954" s="2"/>
      <c r="G46954" s="2"/>
      <c r="H46954" s="2"/>
    </row>
    <row r="46955" spans="2:8">
      <c r="B46955" s="2" t="s">
        <v>47403</v>
      </c>
      <c r="C46955" s="2">
        <v>34</v>
      </c>
      <c r="D46955" s="2" t="s">
        <v>458</v>
      </c>
      <c r="E46955" s="2"/>
      <c r="F46955" s="2"/>
      <c r="G46955" s="2"/>
      <c r="H46955" s="2"/>
    </row>
    <row r="46956" spans="2:8">
      <c r="B46956" s="2" t="s">
        <v>47404</v>
      </c>
      <c r="C46956" s="2">
        <v>38</v>
      </c>
      <c r="D46956" s="2" t="s">
        <v>458</v>
      </c>
      <c r="E46956" s="2"/>
      <c r="F46956" s="2"/>
      <c r="G46956" s="2"/>
      <c r="H46956" s="2"/>
    </row>
    <row r="46957" spans="2:8">
      <c r="B46957" s="2" t="s">
        <v>47405</v>
      </c>
      <c r="C46957" s="2">
        <v>40</v>
      </c>
      <c r="D46957" s="2" t="s">
        <v>458</v>
      </c>
      <c r="E46957" s="2"/>
      <c r="F46957" s="2"/>
      <c r="G46957" s="2"/>
      <c r="H46957" s="2"/>
    </row>
    <row r="46958" spans="2:8">
      <c r="B46958" s="2" t="s">
        <v>47406</v>
      </c>
      <c r="C46958" s="2">
        <v>38</v>
      </c>
      <c r="D46958" s="2" t="s">
        <v>458</v>
      </c>
      <c r="E46958" s="2"/>
      <c r="F46958" s="2"/>
      <c r="G46958" s="2"/>
      <c r="H46958" s="2"/>
    </row>
    <row r="46959" spans="2:8">
      <c r="B46959" s="2" t="s">
        <v>47407</v>
      </c>
      <c r="C46959" s="2">
        <v>35</v>
      </c>
      <c r="D46959" s="2" t="s">
        <v>458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15</v>
      </c>
      <c r="D46966" s="2" t="s">
        <v>458</v>
      </c>
      <c r="E46966" s="2"/>
      <c r="F46966" s="2"/>
      <c r="G46966" s="2"/>
      <c r="H46966" s="2"/>
    </row>
    <row r="46967" spans="2:8">
      <c r="B46967" s="2" t="s">
        <v>47415</v>
      </c>
      <c r="C46967" s="2">
        <v>16</v>
      </c>
      <c r="D46967" s="2" t="s">
        <v>458</v>
      </c>
      <c r="E46967" s="2"/>
      <c r="F46967" s="2"/>
      <c r="G46967" s="2"/>
      <c r="H46967" s="2"/>
    </row>
    <row r="46968" spans="2:8">
      <c r="B46968" s="2" t="s">
        <v>47416</v>
      </c>
      <c r="C46968" s="2">
        <v>35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18</v>
      </c>
      <c r="D46985" s="2" t="s">
        <v>458</v>
      </c>
      <c r="E46985" s="2"/>
      <c r="F46985" s="2"/>
      <c r="G46985" s="2"/>
      <c r="H46985" s="2"/>
    </row>
    <row r="46986" spans="2:8">
      <c r="B46986" s="2" t="s">
        <v>47434</v>
      </c>
      <c r="C46986" s="2">
        <v>25</v>
      </c>
      <c r="D46986" s="2" t="s">
        <v>458</v>
      </c>
      <c r="E46986" s="2"/>
      <c r="F46986" s="2"/>
      <c r="G46986" s="2"/>
      <c r="H46986" s="2"/>
    </row>
    <row r="46987" spans="2:8">
      <c r="B46987" s="2" t="s">
        <v>47435</v>
      </c>
      <c r="C46987" s="2">
        <v>25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458</v>
      </c>
      <c r="E46988" s="2"/>
      <c r="F46988" s="2"/>
      <c r="G46988" s="2"/>
      <c r="H46988" s="2"/>
    </row>
    <row r="46989" spans="2:8">
      <c r="B46989" s="2" t="s">
        <v>47437</v>
      </c>
      <c r="C46989" s="2">
        <v>28</v>
      </c>
      <c r="D46989" s="2" t="s">
        <v>458</v>
      </c>
      <c r="E46989" s="2"/>
      <c r="F46989" s="2"/>
      <c r="G46989" s="2"/>
      <c r="H46989" s="2"/>
    </row>
    <row r="46990" spans="2:8">
      <c r="B46990" s="2" t="s">
        <v>47438</v>
      </c>
      <c r="C46990" s="2">
        <v>29</v>
      </c>
      <c r="D46990" s="2" t="s">
        <v>458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458</v>
      </c>
      <c r="E46991" s="2"/>
      <c r="F46991" s="2"/>
      <c r="G46991" s="2"/>
      <c r="H46991" s="2"/>
    </row>
    <row r="46992" spans="2:8">
      <c r="B46992" s="2" t="s">
        <v>47440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31</v>
      </c>
      <c r="D46995" s="2" t="s">
        <v>458</v>
      </c>
      <c r="E46995" s="2"/>
      <c r="F46995" s="2"/>
      <c r="G46995" s="2"/>
      <c r="H46995" s="2"/>
    </row>
    <row r="46996" spans="2:8">
      <c r="B46996" s="2" t="s">
        <v>47444</v>
      </c>
      <c r="C46996" s="2">
        <v>34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47445</v>
      </c>
      <c r="C46997" s="2">
        <v>34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47446</v>
      </c>
      <c r="C46998" s="2">
        <v>33</v>
      </c>
      <c r="D46998" s="2" t="s">
        <v>458</v>
      </c>
      <c r="E46998" s="2"/>
      <c r="F46998" s="2"/>
      <c r="G46998" s="2"/>
      <c r="H46998" s="2"/>
    </row>
    <row r="46999" spans="2:8">
      <c r="B46999" s="2" t="s">
        <v>47447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31</v>
      </c>
      <c r="D47004" s="2" t="s">
        <v>458</v>
      </c>
      <c r="E47004" s="2"/>
      <c r="F47004" s="2"/>
      <c r="G47004" s="2"/>
      <c r="H47004" s="2"/>
    </row>
    <row r="47005" spans="2:8">
      <c r="B47005" s="2" t="s">
        <v>47453</v>
      </c>
      <c r="C47005" s="2">
        <v>32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47454</v>
      </c>
      <c r="C47006" s="2">
        <v>34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47455</v>
      </c>
      <c r="C47007" s="2">
        <v>34</v>
      </c>
      <c r="D47007" s="2" t="s">
        <v>458</v>
      </c>
      <c r="E47007" s="2"/>
      <c r="F47007" s="2"/>
      <c r="G47007" s="2"/>
      <c r="H47007" s="2"/>
    </row>
    <row r="47008" spans="2:8">
      <c r="B47008" s="2" t="s">
        <v>47456</v>
      </c>
      <c r="C47008" s="2">
        <v>34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15</v>
      </c>
      <c r="D47013" s="2" t="s">
        <v>458</v>
      </c>
      <c r="E47013" s="2"/>
      <c r="F47013" s="2"/>
      <c r="G47013" s="2"/>
      <c r="H47013" s="2"/>
    </row>
    <row r="47014" spans="2:8">
      <c r="B47014" s="2" t="s">
        <v>47462</v>
      </c>
      <c r="C47014" s="2">
        <v>21</v>
      </c>
      <c r="D47014" s="2" t="s">
        <v>458</v>
      </c>
      <c r="E47014" s="2"/>
      <c r="F47014" s="2"/>
      <c r="G47014" s="2"/>
      <c r="H47014" s="2"/>
    </row>
    <row r="47015" spans="2:8">
      <c r="B47015" s="2" t="s">
        <v>47463</v>
      </c>
      <c r="C47015" s="2">
        <v>27</v>
      </c>
      <c r="D47015" s="2" t="s">
        <v>458</v>
      </c>
      <c r="E47015" s="2"/>
      <c r="F47015" s="2"/>
      <c r="G47015" s="2"/>
      <c r="H47015" s="2"/>
    </row>
    <row r="47016" spans="2:8">
      <c r="B47016" s="2" t="s">
        <v>47464</v>
      </c>
      <c r="C47016" s="2">
        <v>32</v>
      </c>
      <c r="D47016" s="2" t="s">
        <v>458</v>
      </c>
      <c r="E47016" s="2"/>
      <c r="F47016" s="2"/>
      <c r="G47016" s="2"/>
      <c r="H47016" s="2"/>
    </row>
    <row r="47017" spans="2:8">
      <c r="B47017" s="2" t="s">
        <v>47465</v>
      </c>
      <c r="C47017" s="2">
        <v>33</v>
      </c>
      <c r="D47017" s="2" t="s">
        <v>458</v>
      </c>
      <c r="E47017" s="2"/>
      <c r="F47017" s="2"/>
      <c r="G47017" s="2"/>
      <c r="H47017" s="2"/>
    </row>
    <row r="47018" spans="2:8">
      <c r="B47018" s="2" t="s">
        <v>47466</v>
      </c>
      <c r="C47018" s="2">
        <v>32</v>
      </c>
      <c r="D47018" s="2" t="s">
        <v>458</v>
      </c>
      <c r="E47018" s="2"/>
      <c r="F47018" s="2"/>
      <c r="G47018" s="2"/>
      <c r="H47018" s="2"/>
    </row>
    <row r="47019" spans="2:8">
      <c r="B47019" s="2" t="s">
        <v>47467</v>
      </c>
      <c r="C47019" s="2">
        <v>26</v>
      </c>
      <c r="D47019" s="2" t="s">
        <v>458</v>
      </c>
      <c r="E47019" s="2"/>
      <c r="F47019" s="2"/>
      <c r="G47019" s="2"/>
      <c r="H47019" s="2"/>
    </row>
    <row r="47020" spans="2:8">
      <c r="B47020" s="2" t="s">
        <v>47468</v>
      </c>
      <c r="C47020" s="2">
        <v>35</v>
      </c>
      <c r="D47020" s="2" t="s">
        <v>458</v>
      </c>
      <c r="E47020" s="2"/>
      <c r="F47020" s="2"/>
      <c r="G47020" s="2"/>
      <c r="H47020" s="2"/>
    </row>
    <row r="47021" spans="2:8">
      <c r="B47021" s="2" t="s">
        <v>47469</v>
      </c>
      <c r="C47021" s="2">
        <v>36</v>
      </c>
      <c r="D47021" s="2" t="s">
        <v>458</v>
      </c>
      <c r="E47021" s="2"/>
      <c r="F47021" s="2"/>
      <c r="G47021" s="2"/>
      <c r="H47021" s="2"/>
    </row>
    <row r="47022" spans="2:8">
      <c r="B47022" s="2" t="s">
        <v>47470</v>
      </c>
      <c r="C47022" s="2">
        <v>35</v>
      </c>
      <c r="D47022" s="2" t="s">
        <v>458</v>
      </c>
      <c r="E47022" s="2"/>
      <c r="F47022" s="2"/>
      <c r="G47022" s="2"/>
      <c r="H47022" s="2"/>
    </row>
    <row r="47023" spans="2:8">
      <c r="B47023" s="2" t="s">
        <v>47471</v>
      </c>
      <c r="C47023" s="2">
        <v>37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47472</v>
      </c>
      <c r="C47024" s="2">
        <v>36</v>
      </c>
      <c r="D47024" s="2" t="s">
        <v>458</v>
      </c>
      <c r="E47024" s="2"/>
      <c r="F47024" s="2"/>
      <c r="G47024" s="2"/>
      <c r="H47024" s="2"/>
    </row>
    <row r="47025" spans="2:8">
      <c r="B47025" s="2" t="s">
        <v>47473</v>
      </c>
      <c r="C47025" s="2">
        <v>31</v>
      </c>
      <c r="D47025" s="2" t="s">
        <v>458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458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458</v>
      </c>
      <c r="E47027" s="2"/>
      <c r="F47027" s="2"/>
      <c r="G47027" s="2"/>
      <c r="H47027" s="2"/>
    </row>
    <row r="47028" spans="2:8">
      <c r="B47028" s="2" t="s">
        <v>47476</v>
      </c>
      <c r="C47028" s="2">
        <v>29</v>
      </c>
      <c r="D47028" s="2" t="s">
        <v>458</v>
      </c>
      <c r="E47028" s="2"/>
      <c r="F47028" s="2"/>
      <c r="G47028" s="2"/>
      <c r="H47028" s="2"/>
    </row>
    <row r="47029" spans="2:8">
      <c r="B47029" s="2" t="s">
        <v>47477</v>
      </c>
      <c r="C47029" s="2">
        <v>28</v>
      </c>
      <c r="D47029" s="2" t="s">
        <v>458</v>
      </c>
      <c r="E47029" s="2"/>
      <c r="F47029" s="2"/>
      <c r="G47029" s="2"/>
      <c r="H47029" s="2"/>
    </row>
    <row r="47030" spans="2:8">
      <c r="B47030" s="2" t="s">
        <v>47478</v>
      </c>
      <c r="C47030" s="2">
        <v>29</v>
      </c>
      <c r="D47030" s="2" t="s">
        <v>458</v>
      </c>
      <c r="E47030" s="2"/>
      <c r="F47030" s="2"/>
      <c r="G47030" s="2"/>
      <c r="H47030" s="2"/>
    </row>
    <row r="47031" spans="2:8">
      <c r="B47031" s="2" t="s">
        <v>47479</v>
      </c>
      <c r="C47031" s="2">
        <v>27</v>
      </c>
      <c r="D47031" s="2" t="s">
        <v>458</v>
      </c>
      <c r="E47031" s="2"/>
      <c r="F47031" s="2"/>
      <c r="G47031" s="2"/>
      <c r="H47031" s="2"/>
    </row>
    <row r="47032" spans="2:8">
      <c r="B47032" s="2" t="s">
        <v>47480</v>
      </c>
      <c r="C47032" s="2">
        <v>33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29</v>
      </c>
      <c r="D47038" s="2" t="s">
        <v>458</v>
      </c>
      <c r="E47038" s="2"/>
      <c r="F47038" s="2"/>
      <c r="G47038" s="2"/>
      <c r="H47038" s="2"/>
    </row>
    <row r="47039" spans="2:8">
      <c r="B47039" s="2" t="s">
        <v>47487</v>
      </c>
      <c r="C47039" s="2">
        <v>29</v>
      </c>
      <c r="D47039" s="2" t="s">
        <v>458</v>
      </c>
      <c r="E47039" s="2"/>
      <c r="F47039" s="2"/>
      <c r="G47039" s="2"/>
      <c r="H47039" s="2"/>
    </row>
    <row r="47040" spans="2:8">
      <c r="B47040" s="2" t="s">
        <v>47488</v>
      </c>
      <c r="C47040" s="2">
        <v>29</v>
      </c>
      <c r="D47040" s="2" t="s">
        <v>458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458</v>
      </c>
      <c r="E47041" s="2"/>
      <c r="F47041" s="2"/>
      <c r="G47041" s="2"/>
      <c r="H47041" s="2"/>
    </row>
    <row r="47042" spans="2:8">
      <c r="B47042" s="2" t="s">
        <v>47490</v>
      </c>
      <c r="C47042" s="2">
        <v>33</v>
      </c>
      <c r="D47042" s="2" t="s">
        <v>458</v>
      </c>
      <c r="E47042" s="2"/>
      <c r="F47042" s="2"/>
      <c r="G47042" s="2"/>
      <c r="H47042" s="2"/>
    </row>
    <row r="47043" spans="2:8">
      <c r="B47043" s="2" t="s">
        <v>47491</v>
      </c>
      <c r="C47043" s="2">
        <v>34</v>
      </c>
      <c r="D47043" s="2" t="s">
        <v>458</v>
      </c>
      <c r="E47043" s="2"/>
      <c r="F47043" s="2"/>
      <c r="G47043" s="2"/>
      <c r="H47043" s="2"/>
    </row>
    <row r="47044" spans="2:8">
      <c r="B47044" s="2" t="s">
        <v>47492</v>
      </c>
      <c r="C47044" s="2">
        <v>33</v>
      </c>
      <c r="D47044" s="2" t="s">
        <v>458</v>
      </c>
      <c r="E47044" s="2"/>
      <c r="F47044" s="2"/>
      <c r="G47044" s="2"/>
      <c r="H47044" s="2"/>
    </row>
    <row r="47045" spans="2:8">
      <c r="B47045" s="2" t="s">
        <v>47493</v>
      </c>
      <c r="C47045" s="2">
        <v>32</v>
      </c>
      <c r="D47045" s="2" t="s">
        <v>458</v>
      </c>
      <c r="E47045" s="2"/>
      <c r="F47045" s="2"/>
      <c r="G47045" s="2"/>
      <c r="H47045" s="2"/>
    </row>
    <row r="47046" spans="2:8">
      <c r="B47046" s="2" t="s">
        <v>47494</v>
      </c>
      <c r="C47046" s="2">
        <v>30</v>
      </c>
      <c r="D47046" s="2" t="s">
        <v>458</v>
      </c>
      <c r="E47046" s="2"/>
      <c r="F47046" s="2"/>
      <c r="G47046" s="2"/>
      <c r="H47046" s="2"/>
    </row>
    <row r="47047" spans="2:8">
      <c r="B47047" s="2" t="s">
        <v>47495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43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42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36</v>
      </c>
      <c r="D47062" s="2" t="s">
        <v>458</v>
      </c>
      <c r="E47062" s="2"/>
      <c r="F47062" s="2"/>
      <c r="G47062" s="2"/>
      <c r="H47062" s="2"/>
    </row>
    <row r="47063" spans="2:8">
      <c r="B47063" s="2" t="s">
        <v>47511</v>
      </c>
      <c r="C47063" s="2">
        <v>34</v>
      </c>
      <c r="D47063" s="2" t="s">
        <v>458</v>
      </c>
      <c r="E47063" s="2"/>
      <c r="F47063" s="2"/>
      <c r="G47063" s="2"/>
      <c r="H47063" s="2"/>
    </row>
    <row r="47064" spans="2:8">
      <c r="B47064" s="2" t="s">
        <v>47512</v>
      </c>
      <c r="C47064" s="2">
        <v>32</v>
      </c>
      <c r="D47064" s="2" t="s">
        <v>458</v>
      </c>
      <c r="E47064" s="2"/>
      <c r="F47064" s="2"/>
      <c r="G47064" s="2"/>
      <c r="H47064" s="2"/>
    </row>
    <row r="47065" spans="2:8">
      <c r="B47065" s="2" t="s">
        <v>47513</v>
      </c>
      <c r="C47065" s="2">
        <v>30</v>
      </c>
      <c r="D47065" s="2" t="s">
        <v>458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458</v>
      </c>
      <c r="E47066" s="2"/>
      <c r="F47066" s="2"/>
      <c r="G47066" s="2"/>
      <c r="H47066" s="2"/>
    </row>
    <row r="47067" spans="2:8">
      <c r="B47067" s="2" t="s">
        <v>47515</v>
      </c>
      <c r="C47067" s="2">
        <v>31</v>
      </c>
      <c r="D47067" s="2" t="s">
        <v>458</v>
      </c>
      <c r="E47067" s="2"/>
      <c r="F47067" s="2"/>
      <c r="G47067" s="2"/>
      <c r="H47067" s="2"/>
    </row>
    <row r="47068" spans="2:8">
      <c r="B47068" s="2" t="s">
        <v>47516</v>
      </c>
      <c r="C47068" s="2">
        <v>32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47517</v>
      </c>
      <c r="C47069" s="2">
        <v>32</v>
      </c>
      <c r="D47069" s="2" t="s">
        <v>458</v>
      </c>
      <c r="E47069" s="2"/>
      <c r="F47069" s="2"/>
      <c r="G47069" s="2"/>
      <c r="H47069" s="2"/>
    </row>
    <row r="47070" spans="2:8">
      <c r="B47070" s="2" t="s">
        <v>47518</v>
      </c>
      <c r="C47070" s="2">
        <v>31</v>
      </c>
      <c r="D47070" s="2" t="s">
        <v>458</v>
      </c>
      <c r="E47070" s="2"/>
      <c r="F47070" s="2"/>
      <c r="G47070" s="2"/>
      <c r="H47070" s="2"/>
    </row>
    <row r="47071" spans="2:8">
      <c r="B47071" s="2" t="s">
        <v>47519</v>
      </c>
      <c r="C47071" s="2">
        <v>31</v>
      </c>
      <c r="D47071" s="2" t="s">
        <v>458</v>
      </c>
      <c r="E47071" s="2"/>
      <c r="F47071" s="2"/>
      <c r="G47071" s="2"/>
      <c r="H47071" s="2"/>
    </row>
    <row r="47072" spans="2:8">
      <c r="B47072" s="2" t="s">
        <v>47520</v>
      </c>
      <c r="C47072" s="2">
        <v>35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41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29</v>
      </c>
      <c r="D47085" s="2" t="s">
        <v>458</v>
      </c>
      <c r="E47085" s="2"/>
      <c r="F47085" s="2"/>
      <c r="G47085" s="2"/>
      <c r="H47085" s="2"/>
    </row>
    <row r="47086" spans="2:8">
      <c r="B47086" s="2" t="s">
        <v>47534</v>
      </c>
      <c r="C47086" s="2">
        <v>31</v>
      </c>
      <c r="D47086" s="2" t="s">
        <v>458</v>
      </c>
      <c r="E47086" s="2"/>
      <c r="F47086" s="2"/>
      <c r="G47086" s="2"/>
      <c r="H47086" s="2"/>
    </row>
    <row r="47087" spans="2:8">
      <c r="B47087" s="2" t="s">
        <v>47535</v>
      </c>
      <c r="C47087" s="2">
        <v>31</v>
      </c>
      <c r="D47087" s="2" t="s">
        <v>458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458</v>
      </c>
      <c r="E47088" s="2"/>
      <c r="F47088" s="2"/>
      <c r="G47088" s="2"/>
      <c r="H47088" s="2"/>
    </row>
    <row r="47089" spans="2:8">
      <c r="B47089" s="2" t="s">
        <v>47537</v>
      </c>
      <c r="C47089" s="2">
        <v>29</v>
      </c>
      <c r="D47089" s="2" t="s">
        <v>458</v>
      </c>
      <c r="E47089" s="2"/>
      <c r="F47089" s="2"/>
      <c r="G47089" s="2"/>
      <c r="H47089" s="2"/>
    </row>
    <row r="47090" spans="2:8">
      <c r="B47090" s="2" t="s">
        <v>47538</v>
      </c>
      <c r="C47090" s="2">
        <v>27</v>
      </c>
      <c r="D47090" s="2" t="s">
        <v>458</v>
      </c>
      <c r="E47090" s="2"/>
      <c r="F47090" s="2"/>
      <c r="G47090" s="2"/>
      <c r="H47090" s="2"/>
    </row>
    <row r="47091" spans="2:8">
      <c r="B47091" s="2" t="s">
        <v>47539</v>
      </c>
      <c r="C47091" s="2">
        <v>41</v>
      </c>
      <c r="D47091" s="2" t="s">
        <v>458</v>
      </c>
      <c r="E47091" s="2"/>
      <c r="F47091" s="2"/>
      <c r="G47091" s="2"/>
      <c r="H47091" s="2"/>
    </row>
    <row r="47092" spans="2:8">
      <c r="B47092" s="2" t="s">
        <v>47540</v>
      </c>
      <c r="C47092" s="2">
        <v>44</v>
      </c>
      <c r="D47092" s="2" t="s">
        <v>458</v>
      </c>
      <c r="E47092" s="2"/>
      <c r="F47092" s="2"/>
      <c r="G47092" s="2"/>
      <c r="H47092" s="2"/>
    </row>
    <row r="47093" spans="2:8">
      <c r="B47093" s="2" t="s">
        <v>47541</v>
      </c>
      <c r="C47093" s="2">
        <v>44</v>
      </c>
      <c r="D47093" s="2" t="s">
        <v>458</v>
      </c>
      <c r="E47093" s="2"/>
      <c r="F47093" s="2"/>
      <c r="G47093" s="2"/>
      <c r="H47093" s="2"/>
    </row>
    <row r="47094" spans="2:8">
      <c r="B47094" s="2" t="s">
        <v>47542</v>
      </c>
      <c r="C47094" s="2">
        <v>43</v>
      </c>
      <c r="D47094" s="2" t="s">
        <v>458</v>
      </c>
      <c r="E47094" s="2"/>
      <c r="F47094" s="2"/>
      <c r="G47094" s="2"/>
      <c r="H47094" s="2"/>
    </row>
    <row r="47095" spans="2:8">
      <c r="B47095" s="2" t="s">
        <v>47543</v>
      </c>
      <c r="C47095" s="2">
        <v>37</v>
      </c>
      <c r="D47095" s="2" t="s">
        <v>458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26</v>
      </c>
      <c r="D47102" s="2" t="s">
        <v>458</v>
      </c>
      <c r="E47102" s="2"/>
      <c r="F47102" s="2"/>
      <c r="G47102" s="2"/>
      <c r="H47102" s="2"/>
    </row>
    <row r="47103" spans="2:8">
      <c r="B47103" s="2" t="s">
        <v>47551</v>
      </c>
      <c r="C47103" s="2">
        <v>27</v>
      </c>
      <c r="D47103" s="2" t="s">
        <v>458</v>
      </c>
      <c r="E47103" s="2"/>
      <c r="F47103" s="2"/>
      <c r="G47103" s="2"/>
      <c r="H47103" s="2"/>
    </row>
    <row r="47104" spans="2:8">
      <c r="B47104" s="2" t="s">
        <v>47552</v>
      </c>
      <c r="C47104" s="2">
        <v>30</v>
      </c>
      <c r="D47104" s="2" t="s">
        <v>458</v>
      </c>
      <c r="E47104" s="2"/>
      <c r="F47104" s="2"/>
      <c r="G47104" s="2"/>
      <c r="H47104" s="2"/>
    </row>
    <row r="47105" spans="2:8">
      <c r="B47105" s="2" t="s">
        <v>47553</v>
      </c>
      <c r="C47105" s="2">
        <v>34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458</v>
      </c>
      <c r="E47112" s="2"/>
      <c r="F47112" s="2"/>
      <c r="G47112" s="2"/>
      <c r="H47112" s="2"/>
    </row>
    <row r="47113" spans="2:8">
      <c r="B47113" s="2" t="s">
        <v>47561</v>
      </c>
      <c r="C47113" s="2">
        <v>37</v>
      </c>
      <c r="D47113" s="2" t="s">
        <v>458</v>
      </c>
      <c r="E47113" s="2"/>
      <c r="F47113" s="2"/>
      <c r="G47113" s="2"/>
      <c r="H47113" s="2"/>
    </row>
    <row r="47114" spans="2:8">
      <c r="B47114" s="2" t="s">
        <v>47562</v>
      </c>
      <c r="C47114" s="2">
        <v>36</v>
      </c>
      <c r="D47114" s="2" t="s">
        <v>458</v>
      </c>
      <c r="E47114" s="2"/>
      <c r="F47114" s="2"/>
      <c r="G47114" s="2"/>
      <c r="H47114" s="2"/>
    </row>
    <row r="47115" spans="2:8">
      <c r="B47115" s="2" t="s">
        <v>47563</v>
      </c>
      <c r="C47115" s="2">
        <v>30</v>
      </c>
      <c r="D47115" s="2" t="s">
        <v>458</v>
      </c>
      <c r="E47115" s="2"/>
      <c r="F47115" s="2"/>
      <c r="G47115" s="2"/>
      <c r="H47115" s="2"/>
    </row>
    <row r="47116" spans="2:8">
      <c r="B47116" s="2" t="s">
        <v>47564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35</v>
      </c>
      <c r="D47123" s="2" t="s">
        <v>458</v>
      </c>
      <c r="E47123" s="2"/>
      <c r="F47123" s="2"/>
      <c r="G47123" s="2"/>
      <c r="H47123" s="2"/>
    </row>
    <row r="47124" spans="2:8">
      <c r="B47124" s="2" t="s">
        <v>47572</v>
      </c>
      <c r="C47124" s="2">
        <v>38</v>
      </c>
      <c r="D47124" s="2" t="s">
        <v>458</v>
      </c>
      <c r="E47124" s="2"/>
      <c r="F47124" s="2"/>
      <c r="G47124" s="2"/>
      <c r="H47124" s="2"/>
    </row>
    <row r="47125" spans="2:8">
      <c r="B47125" s="2" t="s">
        <v>47573</v>
      </c>
      <c r="C47125" s="2">
        <v>39</v>
      </c>
      <c r="D47125" s="2" t="s">
        <v>458</v>
      </c>
      <c r="E47125" s="2"/>
      <c r="F47125" s="2"/>
      <c r="G47125" s="2"/>
      <c r="H47125" s="2"/>
    </row>
    <row r="47126" spans="2:8">
      <c r="B47126" s="2" t="s">
        <v>47574</v>
      </c>
      <c r="C47126" s="2">
        <v>38</v>
      </c>
      <c r="D47126" s="2" t="s">
        <v>458</v>
      </c>
      <c r="E47126" s="2"/>
      <c r="F47126" s="2"/>
      <c r="G47126" s="2"/>
      <c r="H47126" s="2"/>
    </row>
    <row r="47127" spans="2:8">
      <c r="B47127" s="2" t="s">
        <v>47575</v>
      </c>
      <c r="C47127" s="2">
        <v>34</v>
      </c>
      <c r="D47127" s="2" t="s">
        <v>458</v>
      </c>
      <c r="E47127" s="2"/>
      <c r="F47127" s="2"/>
      <c r="G47127" s="2"/>
      <c r="H47127" s="2"/>
    </row>
    <row r="47128" spans="2:8">
      <c r="B47128" s="2" t="s">
        <v>47576</v>
      </c>
      <c r="C47128" s="2">
        <v>36</v>
      </c>
      <c r="D47128" s="2" t="s">
        <v>458</v>
      </c>
      <c r="E47128" s="2"/>
      <c r="F47128" s="2"/>
      <c r="G47128" s="2"/>
      <c r="H47128" s="2"/>
    </row>
    <row r="47129" spans="2:8">
      <c r="B47129" s="2" t="s">
        <v>47577</v>
      </c>
      <c r="C47129" s="2">
        <v>36</v>
      </c>
      <c r="D47129" s="2" t="s">
        <v>458</v>
      </c>
      <c r="E47129" s="2"/>
      <c r="F47129" s="2"/>
      <c r="G47129" s="2"/>
      <c r="H47129" s="2"/>
    </row>
    <row r="47130" spans="2:8">
      <c r="B47130" s="2" t="s">
        <v>47578</v>
      </c>
      <c r="C47130" s="2">
        <v>37</v>
      </c>
      <c r="D47130" s="2" t="s">
        <v>458</v>
      </c>
      <c r="E47130" s="2"/>
      <c r="F47130" s="2"/>
      <c r="G47130" s="2"/>
      <c r="H47130" s="2"/>
    </row>
    <row r="47131" spans="2:8">
      <c r="B47131" s="2" t="s">
        <v>47579</v>
      </c>
      <c r="C47131" s="2">
        <v>35</v>
      </c>
      <c r="D47131" s="2" t="s">
        <v>458</v>
      </c>
      <c r="E47131" s="2"/>
      <c r="F47131" s="2"/>
      <c r="G47131" s="2"/>
      <c r="H47131" s="2"/>
    </row>
    <row r="47132" spans="2:8">
      <c r="B47132" s="2" t="s">
        <v>47580</v>
      </c>
      <c r="C47132" s="2">
        <v>32</v>
      </c>
      <c r="D47132" s="2" t="s">
        <v>458</v>
      </c>
      <c r="E47132" s="2"/>
      <c r="F47132" s="2"/>
      <c r="G47132" s="2"/>
      <c r="H47132" s="2"/>
    </row>
    <row r="47133" spans="2:8">
      <c r="B47133" s="2" t="s">
        <v>47581</v>
      </c>
      <c r="C47133" s="2">
        <v>34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27</v>
      </c>
      <c r="D47137" s="2" t="s">
        <v>458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458</v>
      </c>
      <c r="E47138" s="2"/>
      <c r="F47138" s="2"/>
      <c r="G47138" s="2"/>
      <c r="H47138" s="2"/>
    </row>
    <row r="47139" spans="2:8">
      <c r="B47139" s="2" t="s">
        <v>47587</v>
      </c>
      <c r="C47139" s="2">
        <v>33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47588</v>
      </c>
      <c r="C47140" s="2">
        <v>34</v>
      </c>
      <c r="D47140" s="2" t="s">
        <v>458</v>
      </c>
      <c r="E47140" s="2"/>
      <c r="F47140" s="2"/>
      <c r="G47140" s="2"/>
      <c r="H47140" s="2"/>
    </row>
    <row r="47141" spans="2:8">
      <c r="B47141" s="2" t="s">
        <v>47589</v>
      </c>
      <c r="C47141" s="2">
        <v>34</v>
      </c>
      <c r="D47141" s="2" t="s">
        <v>458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458</v>
      </c>
      <c r="E47142" s="2"/>
      <c r="F47142" s="2"/>
      <c r="G47142" s="2"/>
      <c r="H47142" s="2"/>
    </row>
    <row r="47143" spans="2:8">
      <c r="B47143" s="2" t="s">
        <v>47591</v>
      </c>
      <c r="C47143" s="2">
        <v>32</v>
      </c>
      <c r="D47143" s="2" t="s">
        <v>458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458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458</v>
      </c>
      <c r="E47145" s="2"/>
      <c r="F47145" s="2"/>
      <c r="G47145" s="2"/>
      <c r="H47145" s="2"/>
    </row>
    <row r="47146" spans="2:8">
      <c r="B47146" s="2" t="s">
        <v>47594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36</v>
      </c>
      <c r="D47147" s="2" t="s">
        <v>458</v>
      </c>
      <c r="E47147" s="2"/>
      <c r="F47147" s="2"/>
      <c r="G47147" s="2"/>
      <c r="H47147" s="2"/>
    </row>
    <row r="47148" spans="2:8">
      <c r="B47148" s="2" t="s">
        <v>47596</v>
      </c>
      <c r="C47148" s="2">
        <v>37</v>
      </c>
      <c r="D47148" s="2" t="s">
        <v>458</v>
      </c>
      <c r="E47148" s="2"/>
      <c r="F47148" s="2"/>
      <c r="G47148" s="2"/>
      <c r="H47148" s="2"/>
    </row>
    <row r="47149" spans="2:8">
      <c r="B47149" s="2" t="s">
        <v>47597</v>
      </c>
      <c r="C47149" s="2">
        <v>32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19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35</v>
      </c>
      <c r="D47163" s="2" t="s">
        <v>458</v>
      </c>
      <c r="E47163" s="2"/>
      <c r="F47163" s="2"/>
      <c r="G47163" s="2"/>
      <c r="H47163" s="2"/>
    </row>
    <row r="47164" spans="2:8">
      <c r="B47164" s="2" t="s">
        <v>47612</v>
      </c>
      <c r="C47164" s="2">
        <v>37</v>
      </c>
      <c r="D47164" s="2" t="s">
        <v>458</v>
      </c>
      <c r="E47164" s="2"/>
      <c r="F47164" s="2"/>
      <c r="G47164" s="2"/>
      <c r="H47164" s="2"/>
    </row>
    <row r="47165" spans="2:8">
      <c r="B47165" s="2" t="s">
        <v>47613</v>
      </c>
      <c r="C47165" s="2">
        <v>37</v>
      </c>
      <c r="D47165" s="2" t="s">
        <v>458</v>
      </c>
      <c r="E47165" s="2"/>
      <c r="F47165" s="2"/>
      <c r="G47165" s="2"/>
      <c r="H47165" s="2"/>
    </row>
    <row r="47166" spans="2:8">
      <c r="B47166" s="2" t="s">
        <v>47614</v>
      </c>
      <c r="C47166" s="2">
        <v>33</v>
      </c>
      <c r="D47166" s="2" t="s">
        <v>458</v>
      </c>
      <c r="E47166" s="2"/>
      <c r="F47166" s="2"/>
      <c r="G47166" s="2"/>
      <c r="H47166" s="2"/>
    </row>
    <row r="47167" spans="2:8">
      <c r="B47167" s="2" t="s">
        <v>47615</v>
      </c>
      <c r="C47167" s="2">
        <v>34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34</v>
      </c>
      <c r="D47173" s="2" t="s">
        <v>458</v>
      </c>
      <c r="E47173" s="2"/>
      <c r="F47173" s="2"/>
      <c r="G47173" s="2"/>
      <c r="H47173" s="2"/>
    </row>
    <row r="47174" spans="2:8">
      <c r="B47174" s="2" t="s">
        <v>47622</v>
      </c>
      <c r="C47174" s="2">
        <v>34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47623</v>
      </c>
      <c r="C47175" s="2">
        <v>34</v>
      </c>
      <c r="D47175" s="2" t="s">
        <v>458</v>
      </c>
      <c r="E47175" s="2"/>
      <c r="F47175" s="2"/>
      <c r="G47175" s="2"/>
      <c r="H47175" s="2"/>
    </row>
    <row r="47176" spans="2:8">
      <c r="B47176" s="2" t="s">
        <v>47624</v>
      </c>
      <c r="C47176" s="2">
        <v>32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47625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23</v>
      </c>
      <c r="D47181" s="2" t="s">
        <v>458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458</v>
      </c>
      <c r="E47182" s="2"/>
      <c r="F47182" s="2"/>
      <c r="G47182" s="2"/>
      <c r="H47182" s="2"/>
    </row>
    <row r="47183" spans="2:8">
      <c r="B47183" s="2" t="s">
        <v>47631</v>
      </c>
      <c r="C47183" s="2">
        <v>26</v>
      </c>
      <c r="D47183" s="2" t="s">
        <v>458</v>
      </c>
      <c r="E47183" s="2"/>
      <c r="F47183" s="2"/>
      <c r="G47183" s="2"/>
      <c r="H47183" s="2"/>
    </row>
    <row r="47184" spans="2:8">
      <c r="B47184" s="2" t="s">
        <v>47632</v>
      </c>
      <c r="C47184" s="2">
        <v>27</v>
      </c>
      <c r="D47184" s="2" t="s">
        <v>458</v>
      </c>
      <c r="E47184" s="2"/>
      <c r="F47184" s="2"/>
      <c r="G47184" s="2"/>
      <c r="H47184" s="2"/>
    </row>
    <row r="47185" spans="2:8">
      <c r="B47185" s="2" t="s">
        <v>47633</v>
      </c>
      <c r="C47185" s="2">
        <v>20</v>
      </c>
      <c r="D47185" s="2" t="s">
        <v>458</v>
      </c>
      <c r="E47185" s="2"/>
      <c r="F47185" s="2"/>
      <c r="G47185" s="2"/>
      <c r="H47185" s="2"/>
    </row>
    <row r="47186" spans="2:8">
      <c r="B47186" s="2" t="s">
        <v>47634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16</v>
      </c>
      <c r="D47196" s="2" t="s">
        <v>458</v>
      </c>
      <c r="E47196" s="2"/>
      <c r="F47196" s="2"/>
      <c r="G47196" s="2"/>
      <c r="H47196" s="2"/>
    </row>
    <row r="47197" spans="2:8">
      <c r="B47197" s="2" t="s">
        <v>47645</v>
      </c>
      <c r="C47197" s="2">
        <v>23</v>
      </c>
      <c r="D47197" s="2" t="s">
        <v>458</v>
      </c>
      <c r="E47197" s="2"/>
      <c r="F47197" s="2"/>
      <c r="G47197" s="2"/>
      <c r="H47197" s="2"/>
    </row>
    <row r="47198" spans="2:8">
      <c r="B47198" s="2" t="s">
        <v>47646</v>
      </c>
      <c r="C47198" s="2">
        <v>25</v>
      </c>
      <c r="D47198" s="2" t="s">
        <v>458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458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458</v>
      </c>
      <c r="E47200" s="2"/>
      <c r="F47200" s="2"/>
      <c r="G47200" s="2"/>
      <c r="H47200" s="2"/>
    </row>
    <row r="47201" spans="2:8">
      <c r="B47201" s="2" t="s">
        <v>47649</v>
      </c>
      <c r="C47201" s="2">
        <v>31</v>
      </c>
      <c r="D47201" s="2" t="s">
        <v>458</v>
      </c>
      <c r="E47201" s="2"/>
      <c r="F47201" s="2"/>
      <c r="G47201" s="2"/>
      <c r="H47201" s="2"/>
    </row>
    <row r="47202" spans="2:8">
      <c r="B47202" s="2" t="s">
        <v>47650</v>
      </c>
      <c r="C47202" s="2">
        <v>30</v>
      </c>
      <c r="D47202" s="2" t="s">
        <v>458</v>
      </c>
      <c r="E47202" s="2"/>
      <c r="F47202" s="2"/>
      <c r="G47202" s="2"/>
      <c r="H47202" s="2"/>
    </row>
    <row r="47203" spans="2:8">
      <c r="B47203" s="2" t="s">
        <v>47651</v>
      </c>
      <c r="C47203" s="2">
        <v>40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23</v>
      </c>
      <c r="D47221" s="2" t="s">
        <v>458</v>
      </c>
      <c r="E47221" s="2"/>
      <c r="F47221" s="2"/>
      <c r="G47221" s="2"/>
      <c r="H47221" s="2"/>
    </row>
    <row r="47222" spans="2:8">
      <c r="B47222" s="2" t="s">
        <v>47670</v>
      </c>
      <c r="C47222" s="2">
        <v>32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30</v>
      </c>
      <c r="D47230" s="2" t="s">
        <v>458</v>
      </c>
      <c r="E47230" s="2"/>
      <c r="F47230" s="2"/>
      <c r="G47230" s="2"/>
      <c r="H47230" s="2"/>
    </row>
    <row r="47231" spans="2:8">
      <c r="B47231" s="2" t="s">
        <v>47679</v>
      </c>
      <c r="C47231" s="2">
        <v>25</v>
      </c>
      <c r="D47231" s="2" t="s">
        <v>458</v>
      </c>
      <c r="E47231" s="2"/>
      <c r="F47231" s="2"/>
      <c r="G47231" s="2"/>
      <c r="H47231" s="2"/>
    </row>
    <row r="47232" spans="2:8">
      <c r="B47232" s="2" t="s">
        <v>47680</v>
      </c>
      <c r="C47232" s="2">
        <v>20</v>
      </c>
      <c r="D47232" s="2" t="s">
        <v>458</v>
      </c>
      <c r="E47232" s="2"/>
      <c r="F47232" s="2"/>
      <c r="G47232" s="2"/>
      <c r="H47232" s="2"/>
    </row>
    <row r="47233" spans="2:8">
      <c r="B47233" s="2" t="s">
        <v>47681</v>
      </c>
      <c r="C47233" s="2">
        <v>14</v>
      </c>
      <c r="D47233" s="2" t="s">
        <v>458</v>
      </c>
      <c r="E47233" s="2"/>
      <c r="F47233" s="2"/>
      <c r="G47233" s="2"/>
      <c r="H47233" s="2"/>
    </row>
    <row r="47234" spans="2:8">
      <c r="B47234" s="2" t="s">
        <v>47682</v>
      </c>
      <c r="C47234" s="2">
        <v>24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19</v>
      </c>
      <c r="D47235" s="2" t="s">
        <v>458</v>
      </c>
      <c r="E47235" s="2"/>
      <c r="F47235" s="2"/>
      <c r="G47235" s="2"/>
      <c r="H47235" s="2"/>
    </row>
    <row r="47236" spans="2:8">
      <c r="B47236" s="2" t="s">
        <v>47684</v>
      </c>
      <c r="C47236" s="2">
        <v>19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31</v>
      </c>
      <c r="D47237" s="2" t="s">
        <v>458</v>
      </c>
      <c r="E47237" s="2"/>
      <c r="F47237" s="2"/>
      <c r="G47237" s="2"/>
      <c r="H47237" s="2"/>
    </row>
    <row r="47238" spans="2:8">
      <c r="B47238" s="2" t="s">
        <v>47686</v>
      </c>
      <c r="C47238" s="2">
        <v>32</v>
      </c>
      <c r="D47238" s="2" t="s">
        <v>458</v>
      </c>
      <c r="E47238" s="2"/>
      <c r="F47238" s="2"/>
      <c r="G47238" s="2"/>
      <c r="H47238" s="2"/>
    </row>
    <row r="47239" spans="2:8">
      <c r="B47239" s="2" t="s">
        <v>47687</v>
      </c>
      <c r="C47239" s="2">
        <v>33</v>
      </c>
      <c r="D47239" s="2" t="s">
        <v>458</v>
      </c>
      <c r="E47239" s="2"/>
      <c r="F47239" s="2"/>
      <c r="G47239" s="2"/>
      <c r="H47239" s="2"/>
    </row>
    <row r="47240" spans="2:8">
      <c r="B47240" s="2" t="s">
        <v>47688</v>
      </c>
      <c r="C47240" s="2">
        <v>31</v>
      </c>
      <c r="D47240" s="2" t="s">
        <v>458</v>
      </c>
      <c r="E47240" s="2"/>
      <c r="F47240" s="2"/>
      <c r="G47240" s="2"/>
      <c r="H47240" s="2"/>
    </row>
    <row r="47241" spans="2:8">
      <c r="B47241" s="2" t="s">
        <v>47689</v>
      </c>
      <c r="C47241" s="2">
        <v>29</v>
      </c>
      <c r="D47241" s="2" t="s">
        <v>458</v>
      </c>
      <c r="E47241" s="2"/>
      <c r="F47241" s="2"/>
      <c r="G47241" s="2"/>
      <c r="H47241" s="2"/>
    </row>
    <row r="47242" spans="2:8">
      <c r="B47242" s="2" t="s">
        <v>47690</v>
      </c>
      <c r="C47242" s="2">
        <v>43</v>
      </c>
      <c r="D47242" s="2" t="s">
        <v>458</v>
      </c>
      <c r="E47242" s="2"/>
      <c r="F47242" s="2"/>
      <c r="G47242" s="2"/>
      <c r="H47242" s="2"/>
    </row>
    <row r="47243" spans="2:8">
      <c r="B47243" s="2" t="s">
        <v>47691</v>
      </c>
      <c r="C47243" s="2">
        <v>42</v>
      </c>
      <c r="D47243" s="2" t="s">
        <v>458</v>
      </c>
      <c r="E47243" s="2"/>
      <c r="F47243" s="2"/>
      <c r="G47243" s="2"/>
      <c r="H47243" s="2"/>
    </row>
    <row r="47244" spans="2:8">
      <c r="B47244" s="2" t="s">
        <v>47692</v>
      </c>
      <c r="C47244" s="2">
        <v>41</v>
      </c>
      <c r="D47244" s="2" t="s">
        <v>458</v>
      </c>
      <c r="E47244" s="2"/>
      <c r="F47244" s="2"/>
      <c r="G47244" s="2"/>
      <c r="H47244" s="2"/>
    </row>
    <row r="47245" spans="2:8">
      <c r="B47245" s="2" t="s">
        <v>47693</v>
      </c>
      <c r="C47245" s="2">
        <v>38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47694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43</v>
      </c>
      <c r="D47274" s="2" t="s">
        <v>458</v>
      </c>
      <c r="E47274" s="2"/>
      <c r="F47274" s="2"/>
      <c r="G47274" s="2"/>
      <c r="H47274" s="2"/>
    </row>
    <row r="47275" spans="2:8">
      <c r="B47275" s="2" t="s">
        <v>47723</v>
      </c>
      <c r="C47275" s="2">
        <v>49</v>
      </c>
      <c r="D47275" s="2" t="s">
        <v>458</v>
      </c>
      <c r="E47275" s="2"/>
      <c r="F47275" s="2"/>
      <c r="G47275" s="2"/>
      <c r="H47275" s="2"/>
    </row>
    <row r="47276" spans="2:8">
      <c r="B47276" s="2" t="s">
        <v>47724</v>
      </c>
      <c r="C47276" s="2">
        <v>48</v>
      </c>
      <c r="D47276" s="2" t="s">
        <v>458</v>
      </c>
      <c r="E47276" s="2"/>
      <c r="F47276" s="2"/>
      <c r="G47276" s="2"/>
      <c r="H47276" s="2"/>
    </row>
    <row r="47277" spans="2:8">
      <c r="B47277" s="2" t="s">
        <v>47725</v>
      </c>
      <c r="C47277" s="2">
        <v>46</v>
      </c>
      <c r="D47277" s="2" t="s">
        <v>458</v>
      </c>
      <c r="E47277" s="2"/>
      <c r="F47277" s="2"/>
      <c r="G47277" s="2"/>
      <c r="H47277" s="2"/>
    </row>
    <row r="47278" spans="2:8">
      <c r="B47278" s="2" t="s">
        <v>47726</v>
      </c>
      <c r="C47278" s="2">
        <v>37</v>
      </c>
      <c r="D47278" s="2" t="s">
        <v>458</v>
      </c>
      <c r="E47278" s="2"/>
      <c r="F47278" s="2"/>
      <c r="G47278" s="2"/>
      <c r="H47278" s="2"/>
    </row>
    <row r="47279" spans="2:8">
      <c r="B47279" s="2" t="s">
        <v>47727</v>
      </c>
      <c r="C47279" s="2">
        <v>36</v>
      </c>
      <c r="D47279" s="2" t="s">
        <v>458</v>
      </c>
      <c r="E47279" s="2"/>
      <c r="F47279" s="2"/>
      <c r="G47279" s="2"/>
      <c r="H47279" s="2"/>
    </row>
    <row r="47280" spans="2:8">
      <c r="B47280" s="2" t="s">
        <v>47728</v>
      </c>
      <c r="C47280" s="2">
        <v>35</v>
      </c>
      <c r="D47280" s="2" t="s">
        <v>458</v>
      </c>
      <c r="E47280" s="2"/>
      <c r="F47280" s="2"/>
      <c r="G47280" s="2"/>
      <c r="H47280" s="2"/>
    </row>
    <row r="47281" spans="2:8">
      <c r="B47281" s="2" t="s">
        <v>47729</v>
      </c>
      <c r="C47281" s="2">
        <v>34</v>
      </c>
      <c r="D47281" s="2" t="s">
        <v>458</v>
      </c>
      <c r="E47281" s="2"/>
      <c r="F47281" s="2"/>
      <c r="G47281" s="2"/>
      <c r="H47281" s="2"/>
    </row>
    <row r="47282" spans="2:8">
      <c r="B47282" s="2" t="s">
        <v>47730</v>
      </c>
      <c r="C47282" s="2">
        <v>21</v>
      </c>
      <c r="D47282" s="2" t="s">
        <v>458</v>
      </c>
      <c r="E47282" s="2"/>
      <c r="F47282" s="2"/>
      <c r="G47282" s="2"/>
      <c r="H47282" s="2"/>
    </row>
    <row r="47283" spans="2:8">
      <c r="B47283" s="2" t="s">
        <v>47731</v>
      </c>
      <c r="C47283" s="2">
        <v>22</v>
      </c>
      <c r="D47283" s="2" t="s">
        <v>458</v>
      </c>
      <c r="E47283" s="2"/>
      <c r="F47283" s="2"/>
      <c r="G47283" s="2"/>
      <c r="H47283" s="2"/>
    </row>
    <row r="47284" spans="2:8">
      <c r="B47284" s="2" t="s">
        <v>47732</v>
      </c>
      <c r="C47284" s="2">
        <v>22</v>
      </c>
      <c r="D47284" s="2" t="s">
        <v>458</v>
      </c>
      <c r="E47284" s="2"/>
      <c r="F47284" s="2"/>
      <c r="G47284" s="2"/>
      <c r="H47284" s="2"/>
    </row>
    <row r="47285" spans="2:8">
      <c r="B47285" s="2" t="s">
        <v>47733</v>
      </c>
      <c r="C47285" s="2">
        <v>20</v>
      </c>
      <c r="D47285" s="2" t="s">
        <v>458</v>
      </c>
      <c r="E47285" s="2"/>
      <c r="F47285" s="2"/>
      <c r="G47285" s="2"/>
      <c r="H47285" s="2"/>
    </row>
    <row r="47286" spans="2:8">
      <c r="B47286" s="2" t="s">
        <v>47734</v>
      </c>
      <c r="C47286" s="2">
        <v>20</v>
      </c>
      <c r="D47286" s="2" t="s">
        <v>458</v>
      </c>
      <c r="E47286" s="2"/>
      <c r="F47286" s="2"/>
      <c r="G47286" s="2"/>
      <c r="H47286" s="2"/>
    </row>
    <row r="47287" spans="2:8">
      <c r="B47287" s="2" t="s">
        <v>47735</v>
      </c>
      <c r="C47287" s="2">
        <v>19</v>
      </c>
      <c r="D47287" s="2" t="s">
        <v>458</v>
      </c>
      <c r="E47287" s="2"/>
      <c r="F47287" s="2"/>
      <c r="G47287" s="2"/>
      <c r="H47287" s="2"/>
    </row>
    <row r="47288" spans="2:8">
      <c r="B47288" s="2" t="s">
        <v>47736</v>
      </c>
      <c r="C47288" s="2">
        <v>18</v>
      </c>
      <c r="D47288" s="2" t="s">
        <v>458</v>
      </c>
      <c r="E47288" s="2"/>
      <c r="F47288" s="2"/>
      <c r="G47288" s="2"/>
      <c r="H47288" s="2"/>
    </row>
    <row r="47289" spans="2:8">
      <c r="B47289" s="2" t="s">
        <v>47737</v>
      </c>
      <c r="C47289" s="2">
        <v>19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18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27</v>
      </c>
      <c r="D47291" s="2" t="s">
        <v>458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458</v>
      </c>
      <c r="E47292" s="2"/>
      <c r="F47292" s="2"/>
      <c r="G47292" s="2"/>
      <c r="H47292" s="2"/>
    </row>
    <row r="47293" spans="2:8">
      <c r="B47293" s="2" t="s">
        <v>47741</v>
      </c>
      <c r="C47293" s="2">
        <v>34</v>
      </c>
      <c r="D47293" s="2" t="s">
        <v>458</v>
      </c>
      <c r="E47293" s="2"/>
      <c r="F47293" s="2"/>
      <c r="G47293" s="2"/>
      <c r="H47293" s="2"/>
    </row>
    <row r="47294" spans="2:8">
      <c r="B47294" s="2" t="s">
        <v>47742</v>
      </c>
      <c r="C47294" s="2">
        <v>34</v>
      </c>
      <c r="D47294" s="2" t="s">
        <v>458</v>
      </c>
      <c r="E47294" s="2"/>
      <c r="F47294" s="2"/>
      <c r="G47294" s="2"/>
      <c r="H47294" s="2"/>
    </row>
    <row r="47295" spans="2:8">
      <c r="B47295" s="2" t="s">
        <v>47743</v>
      </c>
      <c r="C47295" s="2">
        <v>32</v>
      </c>
      <c r="D47295" s="2" t="s">
        <v>458</v>
      </c>
      <c r="E47295" s="2"/>
      <c r="F47295" s="2"/>
      <c r="G47295" s="2"/>
      <c r="H47295" s="2"/>
    </row>
    <row r="47296" spans="2:8">
      <c r="B47296" s="2" t="s">
        <v>47744</v>
      </c>
      <c r="C47296" s="2">
        <v>32</v>
      </c>
      <c r="D47296" s="2" t="s">
        <v>458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14</v>
      </c>
      <c r="D47315" s="2" t="s">
        <v>458</v>
      </c>
      <c r="E47315" s="2"/>
      <c r="F47315" s="2"/>
      <c r="G47315" s="2"/>
      <c r="H47315" s="2"/>
    </row>
    <row r="47316" spans="2:8">
      <c r="B47316" s="2" t="s">
        <v>47764</v>
      </c>
      <c r="C47316" s="2">
        <v>14</v>
      </c>
      <c r="D47316" s="2" t="s">
        <v>458</v>
      </c>
      <c r="E47316" s="2"/>
      <c r="F47316" s="2"/>
      <c r="G47316" s="2"/>
      <c r="H47316" s="2"/>
    </row>
    <row r="47317" spans="2:8">
      <c r="B47317" s="2" t="s">
        <v>47765</v>
      </c>
      <c r="C47317" s="2">
        <v>34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26</v>
      </c>
      <c r="D47322" s="2" t="s">
        <v>458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458</v>
      </c>
      <c r="E47323" s="2"/>
      <c r="F47323" s="2"/>
      <c r="G47323" s="2"/>
      <c r="H47323" s="2"/>
    </row>
    <row r="47324" spans="2:8">
      <c r="B47324" s="2" t="s">
        <v>47772</v>
      </c>
      <c r="C47324" s="2">
        <v>31</v>
      </c>
      <c r="D47324" s="2" t="s">
        <v>458</v>
      </c>
      <c r="E47324" s="2"/>
      <c r="F47324" s="2"/>
      <c r="G47324" s="2"/>
      <c r="H47324" s="2"/>
    </row>
    <row r="47325" spans="2:8">
      <c r="B47325" s="2" t="s">
        <v>47773</v>
      </c>
      <c r="C47325" s="2">
        <v>31</v>
      </c>
      <c r="D47325" s="2" t="s">
        <v>458</v>
      </c>
      <c r="E47325" s="2"/>
      <c r="F47325" s="2"/>
      <c r="G47325" s="2"/>
      <c r="H47325" s="2"/>
    </row>
    <row r="47326" spans="2:8">
      <c r="B47326" s="2" t="s">
        <v>47774</v>
      </c>
      <c r="C47326" s="2">
        <v>31</v>
      </c>
      <c r="D47326" s="2" t="s">
        <v>458</v>
      </c>
      <c r="E47326" s="2"/>
      <c r="F47326" s="2"/>
      <c r="G47326" s="2"/>
      <c r="H47326" s="2"/>
    </row>
    <row r="47327" spans="2:8">
      <c r="B47327" s="2" t="s">
        <v>47775</v>
      </c>
      <c r="C47327" s="2">
        <v>30</v>
      </c>
      <c r="D47327" s="2" t="s">
        <v>458</v>
      </c>
      <c r="E47327" s="2"/>
      <c r="F47327" s="2"/>
      <c r="G47327" s="2"/>
      <c r="H47327" s="2"/>
    </row>
    <row r="47328" spans="2:8">
      <c r="B47328" s="2" t="s">
        <v>47776</v>
      </c>
      <c r="C47328" s="2">
        <v>28</v>
      </c>
      <c r="D47328" s="2" t="s">
        <v>458</v>
      </c>
      <c r="E47328" s="2"/>
      <c r="F47328" s="2"/>
      <c r="G47328" s="2"/>
      <c r="H47328" s="2"/>
    </row>
    <row r="47329" spans="2:8">
      <c r="B47329" s="2" t="s">
        <v>47777</v>
      </c>
      <c r="C47329" s="2">
        <v>22</v>
      </c>
      <c r="D47329" s="2" t="s">
        <v>458</v>
      </c>
      <c r="E47329" s="2"/>
      <c r="F47329" s="2"/>
      <c r="G47329" s="2"/>
      <c r="H47329" s="2"/>
    </row>
    <row r="47330" spans="2:8">
      <c r="B47330" s="2" t="s">
        <v>47778</v>
      </c>
      <c r="C47330" s="2">
        <v>34</v>
      </c>
      <c r="D47330" s="2" t="s">
        <v>458</v>
      </c>
      <c r="E47330" s="2"/>
      <c r="F47330" s="2"/>
      <c r="G47330" s="2"/>
      <c r="H47330" s="2"/>
    </row>
    <row r="47331" spans="2:8">
      <c r="B47331" s="2" t="s">
        <v>47779</v>
      </c>
      <c r="C47331" s="2">
        <v>34</v>
      </c>
      <c r="D47331" s="2" t="s">
        <v>458</v>
      </c>
      <c r="E47331" s="2"/>
      <c r="F47331" s="2"/>
      <c r="G47331" s="2"/>
      <c r="H47331" s="2"/>
    </row>
    <row r="47332" spans="2:8">
      <c r="B47332" s="2" t="s">
        <v>47780</v>
      </c>
      <c r="C47332" s="2">
        <v>34</v>
      </c>
      <c r="D47332" s="2" t="s">
        <v>458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458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458</v>
      </c>
      <c r="E47334" s="2"/>
      <c r="F47334" s="2"/>
      <c r="G47334" s="2"/>
      <c r="H47334" s="2"/>
    </row>
    <row r="47335" spans="2:8">
      <c r="B47335" s="2" t="s">
        <v>47783</v>
      </c>
      <c r="C47335" s="2">
        <v>30</v>
      </c>
      <c r="D47335" s="2" t="s">
        <v>458</v>
      </c>
      <c r="E47335" s="2"/>
      <c r="F47335" s="2"/>
      <c r="G47335" s="2"/>
      <c r="H47335" s="2"/>
    </row>
    <row r="47336" spans="2:8">
      <c r="B47336" s="2" t="s">
        <v>47784</v>
      </c>
      <c r="C47336" s="2">
        <v>33</v>
      </c>
      <c r="D47336" s="2" t="s">
        <v>458</v>
      </c>
      <c r="E47336" s="2"/>
      <c r="F47336" s="2"/>
      <c r="G47336" s="2"/>
      <c r="H47336" s="2"/>
    </row>
    <row r="47337" spans="2:8">
      <c r="B47337" s="2" t="s">
        <v>47785</v>
      </c>
      <c r="C47337" s="2">
        <v>34</v>
      </c>
      <c r="D47337" s="2" t="s">
        <v>458</v>
      </c>
      <c r="E47337" s="2"/>
      <c r="F47337" s="2"/>
      <c r="G47337" s="2"/>
      <c r="H47337" s="2"/>
    </row>
    <row r="47338" spans="2:8">
      <c r="B47338" s="2" t="s">
        <v>47786</v>
      </c>
      <c r="C47338" s="2">
        <v>34</v>
      </c>
      <c r="D47338" s="2" t="s">
        <v>458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458</v>
      </c>
      <c r="E47339" s="2"/>
      <c r="F47339" s="2"/>
      <c r="G47339" s="2"/>
      <c r="H47339" s="2"/>
    </row>
    <row r="47340" spans="2:8">
      <c r="B47340" s="2" t="s">
        <v>47788</v>
      </c>
      <c r="C47340" s="2">
        <v>35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44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45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40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29</v>
      </c>
      <c r="D47350" s="2" t="s">
        <v>458</v>
      </c>
      <c r="E47350" s="2"/>
      <c r="F47350" s="2"/>
      <c r="G47350" s="2"/>
      <c r="H47350" s="2"/>
    </row>
    <row r="47351" spans="2:8">
      <c r="B47351" s="2" t="s">
        <v>47799</v>
      </c>
      <c r="C47351" s="2">
        <v>30</v>
      </c>
      <c r="D47351" s="2" t="s">
        <v>458</v>
      </c>
      <c r="E47351" s="2"/>
      <c r="F47351" s="2"/>
      <c r="G47351" s="2"/>
      <c r="H47351" s="2"/>
    </row>
    <row r="47352" spans="2:8">
      <c r="B47352" s="2" t="s">
        <v>47800</v>
      </c>
      <c r="C47352" s="2">
        <v>21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458</v>
      </c>
      <c r="E47354" s="2"/>
      <c r="F47354" s="2"/>
      <c r="G47354" s="2"/>
      <c r="H47354" s="2"/>
    </row>
    <row r="47355" spans="2:8">
      <c r="B47355" s="2" t="s">
        <v>47803</v>
      </c>
      <c r="C47355" s="2">
        <v>23</v>
      </c>
      <c r="D47355" s="2" t="s">
        <v>458</v>
      </c>
      <c r="E47355" s="2"/>
      <c r="F47355" s="2"/>
      <c r="G47355" s="2"/>
      <c r="H47355" s="2"/>
    </row>
    <row r="47356" spans="2:8">
      <c r="B47356" s="2" t="s">
        <v>47804</v>
      </c>
      <c r="C47356" s="2">
        <v>17</v>
      </c>
      <c r="D47356" s="2" t="s">
        <v>458</v>
      </c>
      <c r="E47356" s="2"/>
      <c r="F47356" s="2"/>
      <c r="G47356" s="2"/>
      <c r="H47356" s="2"/>
    </row>
    <row r="47357" spans="2:8">
      <c r="B47357" s="2" t="s">
        <v>47805</v>
      </c>
      <c r="C47357" s="2">
        <v>10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7</v>
      </c>
      <c r="D47362" s="2" t="s">
        <v>458</v>
      </c>
      <c r="E47362" s="2"/>
      <c r="F47362" s="2"/>
      <c r="G47362" s="2"/>
      <c r="H47362" s="2"/>
    </row>
    <row r="47363" spans="2:8">
      <c r="B47363" s="2" t="s">
        <v>47811</v>
      </c>
      <c r="C47363" s="2">
        <v>13</v>
      </c>
      <c r="D47363" s="2" t="s">
        <v>458</v>
      </c>
      <c r="E47363" s="2"/>
      <c r="F47363" s="2"/>
      <c r="G47363" s="2"/>
      <c r="H47363" s="2"/>
    </row>
    <row r="47364" spans="2:8">
      <c r="B47364" s="2" t="s">
        <v>47812</v>
      </c>
      <c r="C47364" s="2">
        <v>34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30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458</v>
      </c>
      <c r="E47368" s="2"/>
      <c r="F47368" s="2"/>
      <c r="G47368" s="2"/>
      <c r="H47368" s="2"/>
    </row>
    <row r="47369" spans="2:8">
      <c r="B47369" s="2" t="s">
        <v>47817</v>
      </c>
      <c r="C47369" s="2">
        <v>31</v>
      </c>
      <c r="D47369" s="2" t="s">
        <v>458</v>
      </c>
      <c r="E47369" s="2"/>
      <c r="F47369" s="2"/>
      <c r="G47369" s="2"/>
      <c r="H47369" s="2"/>
    </row>
    <row r="47370" spans="2:8">
      <c r="B47370" s="2" t="s">
        <v>47818</v>
      </c>
      <c r="C47370" s="2">
        <v>31</v>
      </c>
      <c r="D47370" s="2" t="s">
        <v>458</v>
      </c>
      <c r="E47370" s="2"/>
      <c r="F47370" s="2"/>
      <c r="G47370" s="2"/>
      <c r="H47370" s="2"/>
    </row>
    <row r="47371" spans="2:8">
      <c r="B47371" s="2" t="s">
        <v>47819</v>
      </c>
      <c r="C47371" s="2">
        <v>31</v>
      </c>
      <c r="D47371" s="2" t="s">
        <v>458</v>
      </c>
      <c r="E47371" s="2"/>
      <c r="F47371" s="2"/>
      <c r="G47371" s="2"/>
      <c r="H47371" s="2"/>
    </row>
    <row r="47372" spans="2:8">
      <c r="B47372" s="2" t="s">
        <v>47820</v>
      </c>
      <c r="C47372" s="2">
        <v>29</v>
      </c>
      <c r="D47372" s="2" t="s">
        <v>458</v>
      </c>
      <c r="E47372" s="2"/>
      <c r="F47372" s="2"/>
      <c r="G47372" s="2"/>
      <c r="H47372" s="2"/>
    </row>
    <row r="47373" spans="2:8">
      <c r="B47373" s="2" t="s">
        <v>47821</v>
      </c>
      <c r="C47373" s="2">
        <v>30</v>
      </c>
      <c r="D47373" s="2" t="s">
        <v>458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458</v>
      </c>
      <c r="E47374" s="2"/>
      <c r="F47374" s="2"/>
      <c r="G47374" s="2"/>
      <c r="H47374" s="2"/>
    </row>
    <row r="47375" spans="2:8">
      <c r="B47375" s="2" t="s">
        <v>47823</v>
      </c>
      <c r="C47375" s="2">
        <v>32</v>
      </c>
      <c r="D47375" s="2" t="s">
        <v>458</v>
      </c>
      <c r="E47375" s="2"/>
      <c r="F47375" s="2"/>
      <c r="G47375" s="2"/>
      <c r="H47375" s="2"/>
    </row>
    <row r="47376" spans="2:8">
      <c r="B47376" s="2" t="s">
        <v>47824</v>
      </c>
      <c r="C47376" s="2">
        <v>32</v>
      </c>
      <c r="D47376" s="2" t="s">
        <v>458</v>
      </c>
      <c r="E47376" s="2"/>
      <c r="F47376" s="2"/>
      <c r="G47376" s="2"/>
      <c r="H47376" s="2"/>
    </row>
    <row r="47377" spans="2:8">
      <c r="B47377" s="2" t="s">
        <v>47825</v>
      </c>
      <c r="C47377" s="2">
        <v>31</v>
      </c>
      <c r="D47377" s="2" t="s">
        <v>458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27</v>
      </c>
      <c r="D47399" s="2" t="s">
        <v>458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458</v>
      </c>
      <c r="E47400" s="2"/>
      <c r="F47400" s="2"/>
      <c r="G47400" s="2"/>
      <c r="H47400" s="2"/>
    </row>
    <row r="47401" spans="2:8">
      <c r="B47401" s="2" t="s">
        <v>47849</v>
      </c>
      <c r="C47401" s="2">
        <v>29</v>
      </c>
      <c r="D47401" s="2" t="s">
        <v>458</v>
      </c>
      <c r="E47401" s="2"/>
      <c r="F47401" s="2"/>
      <c r="G47401" s="2"/>
      <c r="H47401" s="2"/>
    </row>
    <row r="47402" spans="2:8">
      <c r="B47402" s="2" t="s">
        <v>47850</v>
      </c>
      <c r="C47402" s="2">
        <v>26</v>
      </c>
      <c r="D47402" s="2" t="s">
        <v>458</v>
      </c>
      <c r="E47402" s="2"/>
      <c r="F47402" s="2"/>
      <c r="G47402" s="2"/>
      <c r="H47402" s="2"/>
    </row>
    <row r="47403" spans="2:8">
      <c r="B47403" s="2" t="s">
        <v>47851</v>
      </c>
      <c r="C47403" s="2">
        <v>39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41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22</v>
      </c>
      <c r="D47407" s="2" t="s">
        <v>458</v>
      </c>
      <c r="E47407" s="2"/>
      <c r="F47407" s="2"/>
      <c r="G47407" s="2"/>
      <c r="H47407" s="2"/>
    </row>
    <row r="47408" spans="2:8">
      <c r="B47408" s="2" t="s">
        <v>47856</v>
      </c>
      <c r="C47408" s="2">
        <v>24</v>
      </c>
      <c r="D47408" s="2" t="s">
        <v>458</v>
      </c>
      <c r="E47408" s="2"/>
      <c r="F47408" s="2"/>
      <c r="G47408" s="2"/>
      <c r="H47408" s="2"/>
    </row>
    <row r="47409" spans="2:8">
      <c r="B47409" s="2" t="s">
        <v>47857</v>
      </c>
      <c r="C47409" s="2">
        <v>25</v>
      </c>
      <c r="D47409" s="2" t="s">
        <v>458</v>
      </c>
      <c r="E47409" s="2"/>
      <c r="F47409" s="2"/>
      <c r="G47409" s="2"/>
      <c r="H47409" s="2"/>
    </row>
    <row r="47410" spans="2:8">
      <c r="B47410" s="2" t="s">
        <v>47858</v>
      </c>
      <c r="C47410" s="2">
        <v>24</v>
      </c>
      <c r="D47410" s="2" t="s">
        <v>458</v>
      </c>
      <c r="E47410" s="2"/>
      <c r="F47410" s="2"/>
      <c r="G47410" s="2"/>
      <c r="H47410" s="2"/>
    </row>
    <row r="47411" spans="2:8">
      <c r="B47411" s="2" t="s">
        <v>47859</v>
      </c>
      <c r="C47411" s="2">
        <v>24</v>
      </c>
      <c r="D47411" s="2" t="s">
        <v>458</v>
      </c>
      <c r="E47411" s="2"/>
      <c r="F47411" s="2"/>
      <c r="G47411" s="2"/>
      <c r="H47411" s="2"/>
    </row>
    <row r="47412" spans="2:8">
      <c r="B47412" s="2" t="s">
        <v>47860</v>
      </c>
      <c r="C47412" s="2">
        <v>19</v>
      </c>
      <c r="D47412" s="2" t="s">
        <v>458</v>
      </c>
      <c r="E47412" s="2"/>
      <c r="F47412" s="2"/>
      <c r="G47412" s="2"/>
      <c r="H47412" s="2"/>
    </row>
    <row r="47413" spans="2:8">
      <c r="B47413" s="2" t="s">
        <v>47861</v>
      </c>
      <c r="C47413" s="2">
        <v>32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20</v>
      </c>
      <c r="D47417" s="2" t="s">
        <v>458</v>
      </c>
      <c r="E47417" s="2"/>
      <c r="F47417" s="2"/>
      <c r="G47417" s="2"/>
      <c r="H47417" s="2"/>
    </row>
    <row r="47418" spans="2:8">
      <c r="B47418" s="2" t="s">
        <v>47866</v>
      </c>
      <c r="C47418" s="2">
        <v>24</v>
      </c>
      <c r="D47418" s="2" t="s">
        <v>458</v>
      </c>
      <c r="E47418" s="2"/>
      <c r="F47418" s="2"/>
      <c r="G47418" s="2"/>
      <c r="H47418" s="2"/>
    </row>
    <row r="47419" spans="2:8">
      <c r="B47419" s="2" t="s">
        <v>47867</v>
      </c>
      <c r="C47419" s="2">
        <v>26</v>
      </c>
      <c r="D47419" s="2" t="s">
        <v>458</v>
      </c>
      <c r="E47419" s="2"/>
      <c r="F47419" s="2"/>
      <c r="G47419" s="2"/>
      <c r="H47419" s="2"/>
    </row>
    <row r="47420" spans="2:8">
      <c r="B47420" s="2" t="s">
        <v>47868</v>
      </c>
      <c r="C47420" s="2">
        <v>23</v>
      </c>
      <c r="D47420" s="2" t="s">
        <v>458</v>
      </c>
      <c r="E47420" s="2"/>
      <c r="F47420" s="2"/>
      <c r="G47420" s="2"/>
      <c r="H47420" s="2"/>
    </row>
    <row r="47421" spans="2:8">
      <c r="B47421" s="2" t="s">
        <v>47869</v>
      </c>
      <c r="C47421" s="2">
        <v>16</v>
      </c>
      <c r="D47421" s="2" t="s">
        <v>458</v>
      </c>
      <c r="E47421" s="2"/>
      <c r="F47421" s="2"/>
      <c r="G47421" s="2"/>
      <c r="H47421" s="2"/>
    </row>
    <row r="47422" spans="2:8">
      <c r="B47422" s="2" t="s">
        <v>47870</v>
      </c>
      <c r="C47422" s="2">
        <v>40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18</v>
      </c>
      <c r="D47423" s="2" t="s">
        <v>458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458</v>
      </c>
      <c r="E47424" s="2"/>
      <c r="F47424" s="2"/>
      <c r="G47424" s="2"/>
      <c r="H47424" s="2"/>
    </row>
    <row r="47425" spans="2:8">
      <c r="B47425" s="2" t="s">
        <v>47873</v>
      </c>
      <c r="C47425" s="2">
        <v>26</v>
      </c>
      <c r="D47425" s="2" t="s">
        <v>458</v>
      </c>
      <c r="E47425" s="2"/>
      <c r="F47425" s="2"/>
      <c r="G47425" s="2"/>
      <c r="H47425" s="2"/>
    </row>
    <row r="47426" spans="2:8">
      <c r="B47426" s="2" t="s">
        <v>47874</v>
      </c>
      <c r="C47426" s="2">
        <v>24</v>
      </c>
      <c r="D47426" s="2" t="s">
        <v>458</v>
      </c>
      <c r="E47426" s="2"/>
      <c r="F47426" s="2"/>
      <c r="G47426" s="2"/>
      <c r="H47426" s="2"/>
    </row>
    <row r="47427" spans="2:8">
      <c r="B47427" s="2" t="s">
        <v>47875</v>
      </c>
      <c r="C47427" s="2">
        <v>20</v>
      </c>
      <c r="D47427" s="2" t="s">
        <v>458</v>
      </c>
      <c r="E47427" s="2"/>
      <c r="F47427" s="2"/>
      <c r="G47427" s="2"/>
      <c r="H47427" s="2"/>
    </row>
    <row r="47428" spans="2:8">
      <c r="B47428" s="2" t="s">
        <v>47876</v>
      </c>
      <c r="C47428" s="2">
        <v>15</v>
      </c>
      <c r="D47428" s="2" t="s">
        <v>458</v>
      </c>
      <c r="E47428" s="2"/>
      <c r="F47428" s="2"/>
      <c r="G47428" s="2"/>
      <c r="H47428" s="2"/>
    </row>
    <row r="47429" spans="2:8">
      <c r="B47429" s="2" t="s">
        <v>47877</v>
      </c>
      <c r="C47429" s="2">
        <v>20</v>
      </c>
      <c r="D47429" s="2" t="s">
        <v>458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458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458</v>
      </c>
      <c r="E47464" s="2"/>
      <c r="F47464" s="2"/>
      <c r="G47464" s="2"/>
      <c r="H47464" s="2"/>
    </row>
    <row r="47465" spans="2:8">
      <c r="B47465" s="2" t="s">
        <v>47913</v>
      </c>
      <c r="C47465" s="2">
        <v>26</v>
      </c>
      <c r="D47465" s="2" t="s">
        <v>458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25</v>
      </c>
      <c r="D47469" s="2" t="s">
        <v>458</v>
      </c>
      <c r="E47469" s="2"/>
      <c r="F47469" s="2"/>
      <c r="G47469" s="2"/>
      <c r="H47469" s="2"/>
    </row>
    <row r="47470" spans="2:8">
      <c r="B47470" s="2" t="s">
        <v>47918</v>
      </c>
      <c r="C47470" s="2">
        <v>29</v>
      </c>
      <c r="D47470" s="2" t="s">
        <v>458</v>
      </c>
      <c r="E47470" s="2"/>
      <c r="F47470" s="2"/>
      <c r="G47470" s="2"/>
      <c r="H47470" s="2"/>
    </row>
    <row r="47471" spans="2:8">
      <c r="B47471" s="2" t="s">
        <v>47919</v>
      </c>
      <c r="C47471" s="2">
        <v>30</v>
      </c>
      <c r="D47471" s="2" t="s">
        <v>458</v>
      </c>
      <c r="E47471" s="2"/>
      <c r="F47471" s="2"/>
      <c r="G47471" s="2"/>
      <c r="H47471" s="2"/>
    </row>
    <row r="47472" spans="2:8">
      <c r="B47472" s="2" t="s">
        <v>47920</v>
      </c>
      <c r="C47472" s="2">
        <v>36</v>
      </c>
      <c r="D47472" s="2" t="s">
        <v>458</v>
      </c>
      <c r="E47472" s="2"/>
      <c r="F47472" s="2"/>
      <c r="G47472" s="2"/>
      <c r="H47472" s="2"/>
    </row>
    <row r="47473" spans="2:8">
      <c r="B47473" s="2" t="s">
        <v>47921</v>
      </c>
      <c r="C47473" s="2">
        <v>33</v>
      </c>
      <c r="D47473" s="2" t="s">
        <v>458</v>
      </c>
      <c r="E47473" s="2"/>
      <c r="F47473" s="2"/>
      <c r="G47473" s="2"/>
      <c r="H47473" s="2"/>
    </row>
    <row r="47474" spans="2:8">
      <c r="B47474" s="2" t="s">
        <v>47922</v>
      </c>
      <c r="C47474" s="2">
        <v>29</v>
      </c>
      <c r="D47474" s="2" t="s">
        <v>458</v>
      </c>
      <c r="E47474" s="2"/>
      <c r="F47474" s="2"/>
      <c r="G47474" s="2"/>
      <c r="H47474" s="2"/>
    </row>
    <row r="47475" spans="2:8">
      <c r="B47475" s="2" t="s">
        <v>47923</v>
      </c>
      <c r="C47475" s="2">
        <v>26</v>
      </c>
      <c r="D47475" s="2" t="s">
        <v>458</v>
      </c>
      <c r="E47475" s="2"/>
      <c r="F47475" s="2"/>
      <c r="G47475" s="2"/>
      <c r="H47475" s="2"/>
    </row>
    <row r="47476" spans="2:8">
      <c r="B47476" s="2" t="s">
        <v>47924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36</v>
      </c>
      <c r="D47481" s="2" t="s">
        <v>458</v>
      </c>
      <c r="E47481" s="2"/>
      <c r="F47481" s="2"/>
      <c r="G47481" s="2"/>
      <c r="H47481" s="2"/>
    </row>
    <row r="47482" spans="2:8">
      <c r="B47482" s="2" t="s">
        <v>47930</v>
      </c>
      <c r="C47482" s="2">
        <v>38</v>
      </c>
      <c r="D47482" s="2" t="s">
        <v>458</v>
      </c>
      <c r="E47482" s="2"/>
      <c r="F47482" s="2"/>
      <c r="G47482" s="2"/>
      <c r="H47482" s="2"/>
    </row>
    <row r="47483" spans="2:8">
      <c r="B47483" s="2" t="s">
        <v>47931</v>
      </c>
      <c r="C47483" s="2">
        <v>37</v>
      </c>
      <c r="D47483" s="2" t="s">
        <v>458</v>
      </c>
      <c r="E47483" s="2"/>
      <c r="F47483" s="2"/>
      <c r="G47483" s="2"/>
      <c r="H47483" s="2"/>
    </row>
    <row r="47484" spans="2:8">
      <c r="B47484" s="2" t="s">
        <v>47932</v>
      </c>
      <c r="C47484" s="2">
        <v>35</v>
      </c>
      <c r="D47484" s="2" t="s">
        <v>458</v>
      </c>
      <c r="E47484" s="2"/>
      <c r="F47484" s="2"/>
      <c r="G47484" s="2"/>
      <c r="H47484" s="2"/>
    </row>
    <row r="47485" spans="2:8">
      <c r="B47485" s="2" t="s">
        <v>47933</v>
      </c>
      <c r="C47485" s="2">
        <v>34</v>
      </c>
      <c r="D47485" s="2" t="s">
        <v>458</v>
      </c>
      <c r="E47485" s="2"/>
      <c r="F47485" s="2"/>
      <c r="G47485" s="2"/>
      <c r="H47485" s="2"/>
    </row>
    <row r="47486" spans="2:8">
      <c r="B47486" s="2" t="s">
        <v>47934</v>
      </c>
      <c r="C47486" s="2">
        <v>37</v>
      </c>
      <c r="D47486" s="2" t="s">
        <v>458</v>
      </c>
      <c r="E47486" s="2"/>
      <c r="F47486" s="2"/>
      <c r="G47486" s="2"/>
      <c r="H47486" s="2"/>
    </row>
    <row r="47487" spans="2:8">
      <c r="B47487" s="2" t="s">
        <v>47935</v>
      </c>
      <c r="C47487" s="2">
        <v>39</v>
      </c>
      <c r="D47487" s="2" t="s">
        <v>458</v>
      </c>
      <c r="E47487" s="2"/>
      <c r="F47487" s="2"/>
      <c r="G47487" s="2"/>
      <c r="H47487" s="2"/>
    </row>
    <row r="47488" spans="2:8">
      <c r="B47488" s="2" t="s">
        <v>47936</v>
      </c>
      <c r="C47488" s="2">
        <v>40</v>
      </c>
      <c r="D47488" s="2" t="s">
        <v>458</v>
      </c>
      <c r="E47488" s="2"/>
      <c r="F47488" s="2"/>
      <c r="G47488" s="2"/>
      <c r="H47488" s="2"/>
    </row>
    <row r="47489" spans="2:8">
      <c r="B47489" s="2" t="s">
        <v>47937</v>
      </c>
      <c r="C47489" s="2">
        <v>37</v>
      </c>
      <c r="D47489" s="2" t="s">
        <v>458</v>
      </c>
      <c r="E47489" s="2"/>
      <c r="F47489" s="2"/>
      <c r="G47489" s="2"/>
      <c r="H47489" s="2"/>
    </row>
    <row r="47490" spans="2:8">
      <c r="B47490" s="2" t="s">
        <v>47938</v>
      </c>
      <c r="C47490" s="2">
        <v>35</v>
      </c>
      <c r="D47490" s="2" t="s">
        <v>458</v>
      </c>
      <c r="E47490" s="2"/>
      <c r="F47490" s="2"/>
      <c r="G47490" s="2"/>
      <c r="H47490" s="2"/>
    </row>
    <row r="47491" spans="2:8">
      <c r="B47491" s="2" t="s">
        <v>47939</v>
      </c>
      <c r="C47491" s="2">
        <v>38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458</v>
      </c>
      <c r="E47495" s="2"/>
      <c r="F47495" s="2"/>
      <c r="G47495" s="2"/>
      <c r="H47495" s="2"/>
    </row>
    <row r="47496" spans="2:8">
      <c r="B47496" s="2" t="s">
        <v>47944</v>
      </c>
      <c r="C47496" s="2">
        <v>34</v>
      </c>
      <c r="D47496" s="2" t="s">
        <v>458</v>
      </c>
      <c r="E47496" s="2"/>
      <c r="F47496" s="2"/>
      <c r="G47496" s="2"/>
      <c r="H47496" s="2"/>
    </row>
    <row r="47497" spans="2:8">
      <c r="B47497" s="2" t="s">
        <v>47945</v>
      </c>
      <c r="C47497" s="2">
        <v>34</v>
      </c>
      <c r="D47497" s="2" t="s">
        <v>458</v>
      </c>
      <c r="E47497" s="2"/>
      <c r="F47497" s="2"/>
      <c r="G47497" s="2"/>
      <c r="H47497" s="2"/>
    </row>
    <row r="47498" spans="2:8">
      <c r="B47498" s="2" t="s">
        <v>47946</v>
      </c>
      <c r="C47498" s="2">
        <v>34</v>
      </c>
      <c r="D47498" s="2" t="s">
        <v>458</v>
      </c>
      <c r="E47498" s="2"/>
      <c r="F47498" s="2"/>
      <c r="G47498" s="2"/>
      <c r="H47498" s="2"/>
    </row>
    <row r="47499" spans="2:8">
      <c r="B47499" s="2" t="s">
        <v>47947</v>
      </c>
      <c r="C47499" s="2">
        <v>33</v>
      </c>
      <c r="D47499" s="2" t="s">
        <v>458</v>
      </c>
      <c r="E47499" s="2"/>
      <c r="F47499" s="2"/>
      <c r="G47499" s="2"/>
      <c r="H47499" s="2"/>
    </row>
    <row r="47500" spans="2:8">
      <c r="B47500" s="2" t="s">
        <v>47948</v>
      </c>
      <c r="C47500" s="2">
        <v>32</v>
      </c>
      <c r="D47500" s="2" t="s">
        <v>458</v>
      </c>
      <c r="E47500" s="2"/>
      <c r="F47500" s="2"/>
      <c r="G47500" s="2"/>
      <c r="H47500" s="2"/>
    </row>
    <row r="47501" spans="2:8">
      <c r="B47501" s="2" t="s">
        <v>47949</v>
      </c>
      <c r="C47501" s="2">
        <v>29</v>
      </c>
      <c r="D47501" s="2" t="s">
        <v>458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458</v>
      </c>
      <c r="E47502" s="2"/>
      <c r="F47502" s="2"/>
      <c r="G47502" s="2"/>
      <c r="H47502" s="2"/>
    </row>
    <row r="47503" spans="2:8">
      <c r="B47503" s="2" t="s">
        <v>47951</v>
      </c>
      <c r="C47503" s="2">
        <v>38</v>
      </c>
      <c r="D47503" s="2" t="s">
        <v>458</v>
      </c>
      <c r="E47503" s="2"/>
      <c r="F47503" s="2"/>
      <c r="G47503" s="2"/>
      <c r="H47503" s="2"/>
    </row>
    <row r="47504" spans="2:8">
      <c r="B47504" s="2" t="s">
        <v>47952</v>
      </c>
      <c r="C47504" s="2">
        <v>39</v>
      </c>
      <c r="D47504" s="2" t="s">
        <v>458</v>
      </c>
      <c r="E47504" s="2"/>
      <c r="F47504" s="2"/>
      <c r="G47504" s="2"/>
      <c r="H47504" s="2"/>
    </row>
    <row r="47505" spans="2:8">
      <c r="B47505" s="2" t="s">
        <v>47953</v>
      </c>
      <c r="C47505" s="2">
        <v>39</v>
      </c>
      <c r="D47505" s="2" t="s">
        <v>458</v>
      </c>
      <c r="E47505" s="2"/>
      <c r="F47505" s="2"/>
      <c r="G47505" s="2"/>
      <c r="H47505" s="2"/>
    </row>
    <row r="47506" spans="2:8">
      <c r="B47506" s="2" t="s">
        <v>47954</v>
      </c>
      <c r="C47506" s="2">
        <v>34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458</v>
      </c>
      <c r="E47519" s="2"/>
      <c r="F47519" s="2"/>
      <c r="G47519" s="2"/>
      <c r="H47519" s="2"/>
    </row>
    <row r="47520" spans="2:8">
      <c r="B47520" s="2" t="s">
        <v>47968</v>
      </c>
      <c r="C47520" s="2">
        <v>29</v>
      </c>
      <c r="D47520" s="2" t="s">
        <v>458</v>
      </c>
      <c r="E47520" s="2"/>
      <c r="F47520" s="2"/>
      <c r="G47520" s="2"/>
      <c r="H47520" s="2"/>
    </row>
    <row r="47521" spans="2:8">
      <c r="B47521" s="2" t="s">
        <v>47969</v>
      </c>
      <c r="C47521" s="2">
        <v>31</v>
      </c>
      <c r="D47521" s="2" t="s">
        <v>458</v>
      </c>
      <c r="E47521" s="2"/>
      <c r="F47521" s="2"/>
      <c r="G47521" s="2"/>
      <c r="H47521" s="2"/>
    </row>
    <row r="47522" spans="2:8">
      <c r="B47522" s="2" t="s">
        <v>47970</v>
      </c>
      <c r="C47522" s="2">
        <v>33</v>
      </c>
      <c r="D47522" s="2" t="s">
        <v>458</v>
      </c>
      <c r="E47522" s="2"/>
      <c r="F47522" s="2"/>
      <c r="G47522" s="2"/>
      <c r="H47522" s="2"/>
    </row>
    <row r="47523" spans="2:8">
      <c r="B47523" s="2" t="s">
        <v>47971</v>
      </c>
      <c r="C47523" s="2">
        <v>36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458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458</v>
      </c>
      <c r="E47528" s="2"/>
      <c r="F47528" s="2"/>
      <c r="G47528" s="2"/>
      <c r="H47528" s="2"/>
    </row>
    <row r="47529" spans="2:8">
      <c r="B47529" s="2" t="s">
        <v>47977</v>
      </c>
      <c r="C47529" s="2">
        <v>25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47978</v>
      </c>
      <c r="C47530" s="2">
        <v>36</v>
      </c>
      <c r="D47530" s="2" t="s">
        <v>458</v>
      </c>
      <c r="E47530" s="2"/>
      <c r="F47530" s="2"/>
      <c r="G47530" s="2"/>
      <c r="H47530" s="2"/>
    </row>
    <row r="47531" spans="2:8">
      <c r="B47531" s="2" t="s">
        <v>47979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29</v>
      </c>
      <c r="D47536" s="2" t="s">
        <v>458</v>
      </c>
      <c r="E47536" s="2"/>
      <c r="F47536" s="2"/>
      <c r="G47536" s="2"/>
      <c r="H47536" s="2"/>
    </row>
    <row r="47537" spans="2:8">
      <c r="B47537" s="2" t="s">
        <v>47985</v>
      </c>
      <c r="C47537" s="2">
        <v>33</v>
      </c>
      <c r="D47537" s="2" t="s">
        <v>458</v>
      </c>
      <c r="E47537" s="2"/>
      <c r="F47537" s="2"/>
      <c r="G47537" s="2"/>
      <c r="H47537" s="2"/>
    </row>
    <row r="47538" spans="2:8">
      <c r="B47538" s="2" t="s">
        <v>47986</v>
      </c>
      <c r="C47538" s="2">
        <v>32</v>
      </c>
      <c r="D47538" s="2" t="s">
        <v>458</v>
      </c>
      <c r="E47538" s="2"/>
      <c r="F47538" s="2"/>
      <c r="G47538" s="2"/>
      <c r="H47538" s="2"/>
    </row>
    <row r="47539" spans="2:8">
      <c r="B47539" s="2" t="s">
        <v>47987</v>
      </c>
      <c r="C47539" s="2">
        <v>28</v>
      </c>
      <c r="D47539" s="2" t="s">
        <v>458</v>
      </c>
      <c r="E47539" s="2"/>
      <c r="F47539" s="2"/>
      <c r="G47539" s="2"/>
      <c r="H47539" s="2"/>
    </row>
    <row r="47540" spans="2:8">
      <c r="B47540" s="2" t="s">
        <v>47988</v>
      </c>
      <c r="C47540" s="2">
        <v>30</v>
      </c>
      <c r="D47540" s="2" t="s">
        <v>458</v>
      </c>
      <c r="E47540" s="2"/>
      <c r="F47540" s="2"/>
      <c r="G47540" s="2"/>
      <c r="H47540" s="2"/>
    </row>
    <row r="47541" spans="2:8">
      <c r="B47541" s="2" t="s">
        <v>47989</v>
      </c>
      <c r="C47541" s="2">
        <v>32</v>
      </c>
      <c r="D47541" s="2" t="s">
        <v>458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458</v>
      </c>
      <c r="E47542" s="2"/>
      <c r="F47542" s="2"/>
      <c r="G47542" s="2"/>
      <c r="H47542" s="2"/>
    </row>
    <row r="47543" spans="2:8">
      <c r="B47543" s="2" t="s">
        <v>47991</v>
      </c>
      <c r="C47543" s="2">
        <v>30</v>
      </c>
      <c r="D47543" s="2" t="s">
        <v>458</v>
      </c>
      <c r="E47543" s="2"/>
      <c r="F47543" s="2"/>
      <c r="G47543" s="2"/>
      <c r="H47543" s="2"/>
    </row>
    <row r="47544" spans="2:8">
      <c r="B47544" s="2" t="s">
        <v>47992</v>
      </c>
      <c r="C47544" s="2">
        <v>30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31</v>
      </c>
      <c r="D47548" s="2" t="s">
        <v>458</v>
      </c>
      <c r="E47548" s="2"/>
      <c r="F47548" s="2"/>
      <c r="G47548" s="2"/>
      <c r="H47548" s="2"/>
    </row>
    <row r="47549" spans="2:8">
      <c r="B47549" s="2" t="s">
        <v>47997</v>
      </c>
      <c r="C47549" s="2">
        <v>31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30</v>
      </c>
      <c r="D47552" s="2" t="s">
        <v>458</v>
      </c>
      <c r="E47552" s="2"/>
      <c r="F47552" s="2"/>
      <c r="G47552" s="2"/>
      <c r="H47552" s="2"/>
    </row>
    <row r="47553" spans="2:8">
      <c r="B47553" s="2" t="s">
        <v>48001</v>
      </c>
      <c r="C47553" s="2">
        <v>30</v>
      </c>
      <c r="D47553" s="2" t="s">
        <v>458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458</v>
      </c>
      <c r="E47554" s="2"/>
      <c r="F47554" s="2"/>
      <c r="G47554" s="2"/>
      <c r="H47554" s="2"/>
    </row>
    <row r="47555" spans="2:8">
      <c r="B47555" s="2" t="s">
        <v>48003</v>
      </c>
      <c r="C47555" s="2">
        <v>29</v>
      </c>
      <c r="D47555" s="2" t="s">
        <v>458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458</v>
      </c>
      <c r="E47556" s="2"/>
      <c r="F47556" s="2"/>
      <c r="G47556" s="2"/>
      <c r="H47556" s="2"/>
    </row>
    <row r="47557" spans="2:8">
      <c r="B47557" s="2" t="s">
        <v>48005</v>
      </c>
      <c r="C47557" s="2">
        <v>28</v>
      </c>
      <c r="D47557" s="2" t="s">
        <v>458</v>
      </c>
      <c r="E47557" s="2"/>
      <c r="F47557" s="2"/>
      <c r="G47557" s="2"/>
      <c r="H47557" s="2"/>
    </row>
    <row r="47558" spans="2:8">
      <c r="B47558" s="2" t="s">
        <v>48006</v>
      </c>
      <c r="C47558" s="2">
        <v>27</v>
      </c>
      <c r="D47558" s="2" t="s">
        <v>458</v>
      </c>
      <c r="E47558" s="2"/>
      <c r="F47558" s="2"/>
      <c r="G47558" s="2"/>
      <c r="H47558" s="2"/>
    </row>
    <row r="47559" spans="2:8">
      <c r="B47559" s="2" t="s">
        <v>48007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35</v>
      </c>
      <c r="D47567" s="2" t="s">
        <v>458</v>
      </c>
      <c r="E47567" s="2"/>
      <c r="F47567" s="2"/>
      <c r="G47567" s="2"/>
      <c r="H47567" s="2"/>
    </row>
    <row r="47568" spans="2:8">
      <c r="B47568" s="2" t="s">
        <v>48016</v>
      </c>
      <c r="C47568" s="2">
        <v>34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48017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41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40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18</v>
      </c>
      <c r="D47600" s="2" t="s">
        <v>458</v>
      </c>
      <c r="E47600" s="2"/>
      <c r="F47600" s="2"/>
      <c r="G47600" s="2"/>
      <c r="H47600" s="2"/>
    </row>
    <row r="47601" spans="2:8">
      <c r="B47601" s="2" t="s">
        <v>48049</v>
      </c>
      <c r="C47601" s="2">
        <v>24</v>
      </c>
      <c r="D47601" s="2" t="s">
        <v>458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458</v>
      </c>
      <c r="E47602" s="2"/>
      <c r="F47602" s="2"/>
      <c r="G47602" s="2"/>
      <c r="H47602" s="2"/>
    </row>
    <row r="47603" spans="2:8">
      <c r="B47603" s="2" t="s">
        <v>48051</v>
      </c>
      <c r="C47603" s="2">
        <v>33</v>
      </c>
      <c r="D47603" s="2" t="s">
        <v>458</v>
      </c>
      <c r="E47603" s="2"/>
      <c r="F47603" s="2"/>
      <c r="G47603" s="2"/>
      <c r="H47603" s="2"/>
    </row>
    <row r="47604" spans="2:8">
      <c r="B47604" s="2" t="s">
        <v>48052</v>
      </c>
      <c r="C47604" s="2">
        <v>33</v>
      </c>
      <c r="D47604" s="2" t="s">
        <v>458</v>
      </c>
      <c r="E47604" s="2"/>
      <c r="F47604" s="2"/>
      <c r="G47604" s="2"/>
      <c r="H47604" s="2"/>
    </row>
    <row r="47605" spans="2:8">
      <c r="B47605" s="2" t="s">
        <v>48053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32</v>
      </c>
      <c r="D47607" s="2" t="s">
        <v>458</v>
      </c>
      <c r="E47607" s="2"/>
      <c r="F47607" s="2"/>
      <c r="G47607" s="2"/>
      <c r="H47607" s="2"/>
    </row>
    <row r="47608" spans="2:8">
      <c r="B47608" s="2" t="s">
        <v>48056</v>
      </c>
      <c r="C47608" s="2">
        <v>33</v>
      </c>
      <c r="D47608" s="2" t="s">
        <v>458</v>
      </c>
      <c r="E47608" s="2"/>
      <c r="F47608" s="2"/>
      <c r="G47608" s="2"/>
      <c r="H47608" s="2"/>
    </row>
    <row r="47609" spans="2:8">
      <c r="B47609" s="2" t="s">
        <v>48057</v>
      </c>
      <c r="C47609" s="2">
        <v>36</v>
      </c>
      <c r="D47609" s="2" t="s">
        <v>458</v>
      </c>
      <c r="E47609" s="2"/>
      <c r="F47609" s="2"/>
      <c r="G47609" s="2"/>
      <c r="H47609" s="2"/>
    </row>
    <row r="47610" spans="2:8">
      <c r="B47610" s="2" t="s">
        <v>48058</v>
      </c>
      <c r="C47610" s="2">
        <v>34</v>
      </c>
      <c r="D47610" s="2" t="s">
        <v>458</v>
      </c>
      <c r="E47610" s="2"/>
      <c r="F47610" s="2"/>
      <c r="G47610" s="2"/>
      <c r="H47610" s="2"/>
    </row>
    <row r="47611" spans="2:8">
      <c r="B47611" s="2" t="s">
        <v>48059</v>
      </c>
      <c r="C47611" s="2">
        <v>32</v>
      </c>
      <c r="D47611" s="2" t="s">
        <v>458</v>
      </c>
      <c r="E47611" s="2"/>
      <c r="F47611" s="2"/>
      <c r="G47611" s="2"/>
      <c r="H47611" s="2"/>
    </row>
    <row r="47612" spans="2:8">
      <c r="B47612" s="2" t="s">
        <v>48060</v>
      </c>
      <c r="C47612" s="2">
        <v>35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25</v>
      </c>
      <c r="D47616" s="2" t="s">
        <v>458</v>
      </c>
      <c r="E47616" s="2"/>
      <c r="F47616" s="2"/>
      <c r="G47616" s="2"/>
      <c r="H47616" s="2"/>
    </row>
    <row r="47617" spans="2:8">
      <c r="B47617" s="2" t="s">
        <v>48065</v>
      </c>
      <c r="C47617" s="2">
        <v>24</v>
      </c>
      <c r="D47617" s="2" t="s">
        <v>458</v>
      </c>
      <c r="E47617" s="2"/>
      <c r="F47617" s="2"/>
      <c r="G47617" s="2"/>
      <c r="H47617" s="2"/>
    </row>
    <row r="47618" spans="2:8">
      <c r="B47618" s="2" t="s">
        <v>48066</v>
      </c>
      <c r="C47618" s="2">
        <v>25</v>
      </c>
      <c r="D47618" s="2" t="s">
        <v>458</v>
      </c>
      <c r="E47618" s="2"/>
      <c r="F47618" s="2"/>
      <c r="G47618" s="2"/>
      <c r="H47618" s="2"/>
    </row>
    <row r="47619" spans="2:8">
      <c r="B47619" s="2" t="s">
        <v>48067</v>
      </c>
      <c r="C47619" s="2">
        <v>26</v>
      </c>
      <c r="D47619" s="2" t="s">
        <v>458</v>
      </c>
      <c r="E47619" s="2"/>
      <c r="F47619" s="2"/>
      <c r="G47619" s="2"/>
      <c r="H47619" s="2"/>
    </row>
    <row r="47620" spans="2:8">
      <c r="B47620" s="2" t="s">
        <v>48068</v>
      </c>
      <c r="C47620" s="2">
        <v>36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36</v>
      </c>
      <c r="D47623" s="2" t="s">
        <v>458</v>
      </c>
      <c r="E47623" s="2"/>
      <c r="F47623" s="2"/>
      <c r="G47623" s="2"/>
      <c r="H47623" s="2"/>
    </row>
    <row r="47624" spans="2:8">
      <c r="B47624" s="2" t="s">
        <v>48072</v>
      </c>
      <c r="C47624" s="2">
        <v>37</v>
      </c>
      <c r="D47624" s="2" t="s">
        <v>458</v>
      </c>
      <c r="E47624" s="2"/>
      <c r="F47624" s="2"/>
      <c r="G47624" s="2"/>
      <c r="H47624" s="2"/>
    </row>
    <row r="47625" spans="2:8">
      <c r="B47625" s="2" t="s">
        <v>48073</v>
      </c>
      <c r="C47625" s="2">
        <v>40</v>
      </c>
      <c r="D47625" s="2" t="s">
        <v>458</v>
      </c>
      <c r="E47625" s="2"/>
      <c r="F47625" s="2"/>
      <c r="G47625" s="2"/>
      <c r="H47625" s="2"/>
    </row>
    <row r="47626" spans="2:8">
      <c r="B47626" s="2" t="s">
        <v>48074</v>
      </c>
      <c r="C47626" s="2">
        <v>39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17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32</v>
      </c>
      <c r="D47635" s="2" t="s">
        <v>458</v>
      </c>
      <c r="E47635" s="2"/>
      <c r="F47635" s="2"/>
      <c r="G47635" s="2"/>
      <c r="H47635" s="2"/>
    </row>
    <row r="47636" spans="2:8">
      <c r="B47636" s="2" t="s">
        <v>48084</v>
      </c>
      <c r="C47636" s="2">
        <v>33</v>
      </c>
      <c r="D47636" s="2" t="s">
        <v>458</v>
      </c>
      <c r="E47636" s="2"/>
      <c r="F47636" s="2"/>
      <c r="G47636" s="2"/>
      <c r="H47636" s="2"/>
    </row>
    <row r="47637" spans="2:8">
      <c r="B47637" s="2" t="s">
        <v>48085</v>
      </c>
      <c r="C47637" s="2">
        <v>31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18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16</v>
      </c>
      <c r="D47644" s="2" t="s">
        <v>458</v>
      </c>
      <c r="E47644" s="2"/>
      <c r="F47644" s="2"/>
      <c r="G47644" s="2"/>
      <c r="H47644" s="2"/>
    </row>
    <row r="47645" spans="2:8">
      <c r="B47645" s="2" t="s">
        <v>48093</v>
      </c>
      <c r="C47645" s="2">
        <v>22</v>
      </c>
      <c r="D47645" s="2" t="s">
        <v>458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458</v>
      </c>
      <c r="E47646" s="2"/>
      <c r="F47646" s="2"/>
      <c r="G47646" s="2"/>
      <c r="H47646" s="2"/>
    </row>
    <row r="47647" spans="2:8">
      <c r="B47647" s="2" t="s">
        <v>48095</v>
      </c>
      <c r="C47647" s="2">
        <v>31</v>
      </c>
      <c r="D47647" s="2" t="s">
        <v>458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458</v>
      </c>
      <c r="E47648" s="2"/>
      <c r="F47648" s="2"/>
      <c r="G47648" s="2"/>
      <c r="H47648" s="2"/>
    </row>
    <row r="47649" spans="2:8">
      <c r="B47649" s="2" t="s">
        <v>48097</v>
      </c>
      <c r="C47649" s="2">
        <v>25</v>
      </c>
      <c r="D47649" s="2" t="s">
        <v>458</v>
      </c>
      <c r="E47649" s="2"/>
      <c r="F47649" s="2"/>
      <c r="G47649" s="2"/>
      <c r="H47649" s="2"/>
    </row>
    <row r="47650" spans="2:8">
      <c r="B47650" s="2" t="s">
        <v>48098</v>
      </c>
      <c r="C47650" s="2">
        <v>23</v>
      </c>
      <c r="D47650" s="2" t="s">
        <v>458</v>
      </c>
      <c r="E47650" s="2"/>
      <c r="F47650" s="2"/>
      <c r="G47650" s="2"/>
      <c r="H47650" s="2"/>
    </row>
    <row r="47651" spans="2:8">
      <c r="B47651" s="2" t="s">
        <v>48099</v>
      </c>
      <c r="C47651" s="2">
        <v>19</v>
      </c>
      <c r="D47651" s="2" t="s">
        <v>458</v>
      </c>
      <c r="E47651" s="2"/>
      <c r="F47651" s="2"/>
      <c r="G47651" s="2"/>
      <c r="H47651" s="2"/>
    </row>
    <row r="47652" spans="2:8">
      <c r="B47652" s="2" t="s">
        <v>48100</v>
      </c>
      <c r="C47652" s="2">
        <v>33</v>
      </c>
      <c r="D47652" s="2" t="s">
        <v>458</v>
      </c>
      <c r="E47652" s="2"/>
      <c r="F47652" s="2"/>
      <c r="G47652" s="2"/>
      <c r="H47652" s="2"/>
    </row>
    <row r="47653" spans="2:8">
      <c r="B47653" s="2" t="s">
        <v>48101</v>
      </c>
      <c r="C47653" s="2">
        <v>32</v>
      </c>
      <c r="D47653" s="2" t="s">
        <v>458</v>
      </c>
      <c r="E47653" s="2"/>
      <c r="F47653" s="2"/>
      <c r="G47653" s="2"/>
      <c r="H47653" s="2"/>
    </row>
    <row r="47654" spans="2:8">
      <c r="B47654" s="2" t="s">
        <v>48102</v>
      </c>
      <c r="C47654" s="2">
        <v>32</v>
      </c>
      <c r="D47654" s="2" t="s">
        <v>458</v>
      </c>
      <c r="E47654" s="2"/>
      <c r="F47654" s="2"/>
      <c r="G47654" s="2"/>
      <c r="H47654" s="2"/>
    </row>
    <row r="47655" spans="2:8">
      <c r="B47655" s="2" t="s">
        <v>48103</v>
      </c>
      <c r="C47655" s="2">
        <v>30</v>
      </c>
      <c r="D47655" s="2" t="s">
        <v>458</v>
      </c>
      <c r="E47655" s="2"/>
      <c r="F47655" s="2"/>
      <c r="G47655" s="2"/>
      <c r="H47655" s="2"/>
    </row>
    <row r="47656" spans="2:8">
      <c r="B47656" s="2" t="s">
        <v>48104</v>
      </c>
      <c r="C47656" s="2">
        <v>31</v>
      </c>
      <c r="D47656" s="2" t="s">
        <v>458</v>
      </c>
      <c r="E47656" s="2"/>
      <c r="F47656" s="2"/>
      <c r="G47656" s="2"/>
      <c r="H47656" s="2"/>
    </row>
    <row r="47657" spans="2:8">
      <c r="B47657" s="2" t="s">
        <v>48105</v>
      </c>
      <c r="C47657" s="2">
        <v>34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20</v>
      </c>
      <c r="D47662" s="2" t="s">
        <v>458</v>
      </c>
      <c r="E47662" s="2"/>
      <c r="F47662" s="2"/>
      <c r="G47662" s="2"/>
      <c r="H47662" s="2"/>
    </row>
    <row r="47663" spans="2:8">
      <c r="B47663" s="2" t="s">
        <v>48111</v>
      </c>
      <c r="C47663" s="2">
        <v>30</v>
      </c>
      <c r="D47663" s="2" t="s">
        <v>458</v>
      </c>
      <c r="E47663" s="2"/>
      <c r="F47663" s="2"/>
      <c r="G47663" s="2"/>
      <c r="H47663" s="2"/>
    </row>
    <row r="47664" spans="2:8">
      <c r="B47664" s="2" t="s">
        <v>48112</v>
      </c>
      <c r="C47664" s="2">
        <v>34</v>
      </c>
      <c r="D47664" s="2" t="s">
        <v>458</v>
      </c>
      <c r="E47664" s="2"/>
      <c r="F47664" s="2"/>
      <c r="G47664" s="2"/>
      <c r="H47664" s="2"/>
    </row>
    <row r="47665" spans="2:8">
      <c r="B47665" s="2" t="s">
        <v>48113</v>
      </c>
      <c r="C47665" s="2">
        <v>38</v>
      </c>
      <c r="D47665" s="2" t="s">
        <v>458</v>
      </c>
      <c r="E47665" s="2"/>
      <c r="F47665" s="2"/>
      <c r="G47665" s="2"/>
      <c r="H47665" s="2"/>
    </row>
    <row r="47666" spans="2:8">
      <c r="B47666" s="2" t="s">
        <v>48114</v>
      </c>
      <c r="C47666" s="2">
        <v>39</v>
      </c>
      <c r="D47666" s="2" t="s">
        <v>458</v>
      </c>
      <c r="E47666" s="2"/>
      <c r="F47666" s="2"/>
      <c r="G47666" s="2"/>
      <c r="H47666" s="2"/>
    </row>
    <row r="47667" spans="2:8">
      <c r="B47667" s="2" t="s">
        <v>48115</v>
      </c>
      <c r="C47667" s="2">
        <v>37</v>
      </c>
      <c r="D47667" s="2" t="s">
        <v>458</v>
      </c>
      <c r="E47667" s="2"/>
      <c r="F47667" s="2"/>
      <c r="G47667" s="2"/>
      <c r="H47667" s="2"/>
    </row>
    <row r="47668" spans="2:8">
      <c r="B47668" s="2" t="s">
        <v>48116</v>
      </c>
      <c r="C47668" s="2">
        <v>39</v>
      </c>
      <c r="D47668" s="2" t="s">
        <v>458</v>
      </c>
      <c r="E47668" s="2"/>
      <c r="F47668" s="2"/>
      <c r="G47668" s="2"/>
      <c r="H47668" s="2"/>
    </row>
    <row r="47669" spans="2:8">
      <c r="B47669" s="2" t="s">
        <v>48117</v>
      </c>
      <c r="C47669" s="2">
        <v>37</v>
      </c>
      <c r="D47669" s="2" t="s">
        <v>458</v>
      </c>
      <c r="E47669" s="2"/>
      <c r="F47669" s="2"/>
      <c r="G47669" s="2"/>
      <c r="H47669" s="2"/>
    </row>
    <row r="47670" spans="2:8">
      <c r="B47670" s="2" t="s">
        <v>48118</v>
      </c>
      <c r="C47670" s="2">
        <v>36</v>
      </c>
      <c r="D47670" s="2" t="s">
        <v>458</v>
      </c>
      <c r="E47670" s="2"/>
      <c r="F47670" s="2"/>
      <c r="G47670" s="2"/>
      <c r="H47670" s="2"/>
    </row>
    <row r="47671" spans="2:8">
      <c r="B47671" s="2" t="s">
        <v>48119</v>
      </c>
      <c r="C47671" s="2">
        <v>39</v>
      </c>
      <c r="D47671" s="2" t="s">
        <v>458</v>
      </c>
      <c r="E47671" s="2"/>
      <c r="F47671" s="2"/>
      <c r="G47671" s="2"/>
      <c r="H47671" s="2"/>
    </row>
    <row r="47672" spans="2:8">
      <c r="B47672" s="2" t="s">
        <v>48120</v>
      </c>
      <c r="C47672" s="2">
        <v>40</v>
      </c>
      <c r="D47672" s="2" t="s">
        <v>458</v>
      </c>
      <c r="E47672" s="2"/>
      <c r="F47672" s="2"/>
      <c r="G47672" s="2"/>
      <c r="H47672" s="2"/>
    </row>
    <row r="47673" spans="2:8">
      <c r="B47673" s="2" t="s">
        <v>48121</v>
      </c>
      <c r="C47673" s="2">
        <v>41</v>
      </c>
      <c r="D47673" s="2" t="s">
        <v>458</v>
      </c>
      <c r="E47673" s="2"/>
      <c r="F47673" s="2"/>
      <c r="G47673" s="2"/>
      <c r="H47673" s="2"/>
    </row>
    <row r="47674" spans="2:8">
      <c r="B47674" s="2" t="s">
        <v>48122</v>
      </c>
      <c r="C47674" s="2">
        <v>39</v>
      </c>
      <c r="D47674" s="2" t="s">
        <v>458</v>
      </c>
      <c r="E47674" s="2"/>
      <c r="F47674" s="2"/>
      <c r="G47674" s="2"/>
      <c r="H47674" s="2"/>
    </row>
    <row r="47675" spans="2:8">
      <c r="B47675" s="2" t="s">
        <v>48123</v>
      </c>
      <c r="C47675" s="2">
        <v>35</v>
      </c>
      <c r="D47675" s="2" t="s">
        <v>458</v>
      </c>
      <c r="E47675" s="2"/>
      <c r="F47675" s="2"/>
      <c r="G47675" s="2"/>
      <c r="H47675" s="2"/>
    </row>
    <row r="47676" spans="2:8">
      <c r="B47676" s="2" t="s">
        <v>48124</v>
      </c>
      <c r="C47676" s="2">
        <v>35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18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23</v>
      </c>
      <c r="D47686" s="2" t="s">
        <v>458</v>
      </c>
      <c r="E47686" s="2"/>
      <c r="F47686" s="2"/>
      <c r="G47686" s="2"/>
      <c r="H47686" s="2"/>
    </row>
    <row r="47687" spans="2:8">
      <c r="B47687" s="2" t="s">
        <v>48135</v>
      </c>
      <c r="C47687" s="2">
        <v>23</v>
      </c>
      <c r="D47687" s="2" t="s">
        <v>458</v>
      </c>
      <c r="E47687" s="2"/>
      <c r="F47687" s="2"/>
      <c r="G47687" s="2"/>
      <c r="H47687" s="2"/>
    </row>
    <row r="47688" spans="2:8">
      <c r="B47688" s="2" t="s">
        <v>48136</v>
      </c>
      <c r="C47688" s="2">
        <v>34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7</v>
      </c>
      <c r="D47698" s="2" t="s">
        <v>458</v>
      </c>
      <c r="E47698" s="2"/>
      <c r="F47698" s="2"/>
      <c r="G47698" s="2"/>
      <c r="H47698" s="2"/>
    </row>
    <row r="47699" spans="2:8">
      <c r="B47699" s="2" t="s">
        <v>48147</v>
      </c>
      <c r="C47699" s="2">
        <v>39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10</v>
      </c>
      <c r="D47702" s="2" t="s">
        <v>458</v>
      </c>
      <c r="E47702" s="2"/>
      <c r="F47702" s="2"/>
      <c r="G47702" s="2"/>
      <c r="H47702" s="2"/>
    </row>
    <row r="47703" spans="2:8">
      <c r="B47703" s="2" t="s">
        <v>48151</v>
      </c>
      <c r="C47703" s="2">
        <v>14</v>
      </c>
      <c r="D47703" s="2" t="s">
        <v>458</v>
      </c>
      <c r="E47703" s="2"/>
      <c r="F47703" s="2"/>
      <c r="G47703" s="2"/>
      <c r="H47703" s="2"/>
    </row>
    <row r="47704" spans="2:8">
      <c r="B47704" s="2" t="s">
        <v>48152</v>
      </c>
      <c r="C47704" s="2">
        <v>15</v>
      </c>
      <c r="D47704" s="2" t="s">
        <v>458</v>
      </c>
      <c r="E47704" s="2"/>
      <c r="F47704" s="2"/>
      <c r="G47704" s="2"/>
      <c r="H47704" s="2"/>
    </row>
    <row r="47705" spans="2:8">
      <c r="B47705" s="2" t="s">
        <v>48153</v>
      </c>
      <c r="C47705" s="2">
        <v>20</v>
      </c>
      <c r="D47705" s="2" t="s">
        <v>458</v>
      </c>
      <c r="E47705" s="2"/>
      <c r="F47705" s="2"/>
      <c r="G47705" s="2"/>
      <c r="H47705" s="2"/>
    </row>
    <row r="47706" spans="2:8">
      <c r="B47706" s="2" t="s">
        <v>48154</v>
      </c>
      <c r="C47706" s="2">
        <v>20</v>
      </c>
      <c r="D47706" s="2" t="s">
        <v>458</v>
      </c>
      <c r="E47706" s="2"/>
      <c r="F47706" s="2"/>
      <c r="G47706" s="2"/>
      <c r="H47706" s="2"/>
    </row>
    <row r="47707" spans="2:8">
      <c r="B47707" s="2" t="s">
        <v>48155</v>
      </c>
      <c r="C47707" s="2">
        <v>22</v>
      </c>
      <c r="D47707" s="2" t="s">
        <v>458</v>
      </c>
      <c r="E47707" s="2"/>
      <c r="F47707" s="2"/>
      <c r="G47707" s="2"/>
      <c r="H47707" s="2"/>
    </row>
    <row r="47708" spans="2:8">
      <c r="B47708" s="2" t="s">
        <v>48156</v>
      </c>
      <c r="C47708" s="2">
        <v>29</v>
      </c>
      <c r="D47708" s="2" t="s">
        <v>458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458</v>
      </c>
      <c r="E47709" s="2"/>
      <c r="F47709" s="2"/>
      <c r="G47709" s="2"/>
      <c r="H47709" s="2"/>
    </row>
    <row r="47710" spans="2:8">
      <c r="B47710" s="2" t="s">
        <v>48158</v>
      </c>
      <c r="C47710" s="2">
        <v>32</v>
      </c>
      <c r="D47710" s="2" t="s">
        <v>458</v>
      </c>
      <c r="E47710" s="2"/>
      <c r="F47710" s="2"/>
      <c r="G47710" s="2"/>
      <c r="H47710" s="2"/>
    </row>
    <row r="47711" spans="2:8">
      <c r="B47711" s="2" t="s">
        <v>48159</v>
      </c>
      <c r="C47711" s="2">
        <v>31</v>
      </c>
      <c r="D47711" s="2" t="s">
        <v>458</v>
      </c>
      <c r="E47711" s="2"/>
      <c r="F47711" s="2"/>
      <c r="G47711" s="2"/>
      <c r="H47711" s="2"/>
    </row>
    <row r="47712" spans="2:8">
      <c r="B47712" s="2" t="s">
        <v>48160</v>
      </c>
      <c r="C47712" s="2">
        <v>29</v>
      </c>
      <c r="D47712" s="2" t="s">
        <v>458</v>
      </c>
      <c r="E47712" s="2"/>
      <c r="F47712" s="2"/>
      <c r="G47712" s="2"/>
      <c r="H47712" s="2"/>
    </row>
    <row r="47713" spans="2:8">
      <c r="B47713" s="2" t="s">
        <v>48161</v>
      </c>
      <c r="C47713" s="2">
        <v>22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18</v>
      </c>
      <c r="D47718" s="2" t="s">
        <v>458</v>
      </c>
      <c r="E47718" s="2"/>
      <c r="F47718" s="2"/>
      <c r="G47718" s="2"/>
      <c r="H47718" s="2"/>
    </row>
    <row r="47719" spans="2:8">
      <c r="B47719" s="2" t="s">
        <v>48167</v>
      </c>
      <c r="C47719" s="2">
        <v>34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458</v>
      </c>
      <c r="E47732" s="2"/>
      <c r="F47732" s="2"/>
      <c r="G47732" s="2"/>
      <c r="H47732" s="2"/>
    </row>
    <row r="47733" spans="2:8">
      <c r="B47733" s="2" t="s">
        <v>48181</v>
      </c>
      <c r="C47733" s="2">
        <v>30</v>
      </c>
      <c r="D47733" s="2" t="s">
        <v>458</v>
      </c>
      <c r="E47733" s="2"/>
      <c r="F47733" s="2"/>
      <c r="G47733" s="2"/>
      <c r="H47733" s="2"/>
    </row>
    <row r="47734" spans="2:8">
      <c r="B47734" s="2" t="s">
        <v>48182</v>
      </c>
      <c r="C47734" s="2">
        <v>30</v>
      </c>
      <c r="D47734" s="2" t="s">
        <v>458</v>
      </c>
      <c r="E47734" s="2"/>
      <c r="F47734" s="2"/>
      <c r="G47734" s="2"/>
      <c r="H47734" s="2"/>
    </row>
    <row r="47735" spans="2:8">
      <c r="B47735" s="2" t="s">
        <v>48183</v>
      </c>
      <c r="C47735" s="2">
        <v>30</v>
      </c>
      <c r="D47735" s="2" t="s">
        <v>458</v>
      </c>
      <c r="E47735" s="2"/>
      <c r="F47735" s="2"/>
      <c r="G47735" s="2"/>
      <c r="H47735" s="2"/>
    </row>
    <row r="47736" spans="2:8">
      <c r="B47736" s="2" t="s">
        <v>48184</v>
      </c>
      <c r="C47736" s="2">
        <v>30</v>
      </c>
      <c r="D47736" s="2" t="s">
        <v>458</v>
      </c>
      <c r="E47736" s="2"/>
      <c r="F47736" s="2"/>
      <c r="G47736" s="2"/>
      <c r="H47736" s="2"/>
    </row>
    <row r="47737" spans="2:8">
      <c r="B47737" s="2" t="s">
        <v>48185</v>
      </c>
      <c r="C47737" s="2">
        <v>25</v>
      </c>
      <c r="D47737" s="2" t="s">
        <v>458</v>
      </c>
      <c r="E47737" s="2"/>
      <c r="F47737" s="2"/>
      <c r="G47737" s="2"/>
      <c r="H47737" s="2"/>
    </row>
    <row r="47738" spans="2:8">
      <c r="B47738" s="2" t="s">
        <v>48186</v>
      </c>
      <c r="C47738" s="2">
        <v>26</v>
      </c>
      <c r="D47738" s="2" t="s">
        <v>458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458</v>
      </c>
      <c r="E47739" s="2"/>
      <c r="F47739" s="2"/>
      <c r="G47739" s="2"/>
      <c r="H47739" s="2"/>
    </row>
    <row r="47740" spans="2:8">
      <c r="B47740" s="2" t="s">
        <v>48188</v>
      </c>
      <c r="C47740" s="2">
        <v>25</v>
      </c>
      <c r="D47740" s="2" t="s">
        <v>458</v>
      </c>
      <c r="E47740" s="2"/>
      <c r="F47740" s="2"/>
      <c r="G47740" s="2"/>
      <c r="H47740" s="2"/>
    </row>
    <row r="47741" spans="2:8">
      <c r="B47741" s="2" t="s">
        <v>48189</v>
      </c>
      <c r="C47741" s="2">
        <v>26</v>
      </c>
      <c r="D47741" s="2" t="s">
        <v>458</v>
      </c>
      <c r="E47741" s="2"/>
      <c r="F47741" s="2"/>
      <c r="G47741" s="2"/>
      <c r="H47741" s="2"/>
    </row>
    <row r="47742" spans="2:8">
      <c r="B47742" s="2" t="s">
        <v>48190</v>
      </c>
      <c r="C47742" s="2">
        <v>26</v>
      </c>
      <c r="D47742" s="2" t="s">
        <v>458</v>
      </c>
      <c r="E47742" s="2"/>
      <c r="F47742" s="2"/>
      <c r="G47742" s="2"/>
      <c r="H47742" s="2"/>
    </row>
    <row r="47743" spans="2:8">
      <c r="B47743" s="2" t="s">
        <v>48191</v>
      </c>
      <c r="C47743" s="2">
        <v>25</v>
      </c>
      <c r="D47743" s="2" t="s">
        <v>458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458</v>
      </c>
      <c r="E47744" s="2"/>
      <c r="F47744" s="2"/>
      <c r="G47744" s="2"/>
      <c r="H47744" s="2"/>
    </row>
    <row r="47745" spans="2:8">
      <c r="B47745" s="2" t="s">
        <v>48193</v>
      </c>
      <c r="C47745" s="2">
        <v>27</v>
      </c>
      <c r="D47745" s="2" t="s">
        <v>458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458</v>
      </c>
      <c r="E47746" s="2"/>
      <c r="F47746" s="2"/>
      <c r="G47746" s="2"/>
      <c r="H47746" s="2"/>
    </row>
    <row r="47747" spans="2:8">
      <c r="B47747" s="2" t="s">
        <v>48195</v>
      </c>
      <c r="C47747" s="2">
        <v>19</v>
      </c>
      <c r="D47747" s="2" t="s">
        <v>458</v>
      </c>
      <c r="E47747" s="2"/>
      <c r="F47747" s="2"/>
      <c r="G47747" s="2"/>
      <c r="H47747" s="2"/>
    </row>
    <row r="47748" spans="2:8">
      <c r="B47748" s="2" t="s">
        <v>48196</v>
      </c>
      <c r="C47748" s="2">
        <v>13</v>
      </c>
      <c r="D47748" s="2" t="s">
        <v>458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458</v>
      </c>
      <c r="E47749" s="2"/>
      <c r="F47749" s="2"/>
      <c r="G47749" s="2"/>
      <c r="H47749" s="2"/>
    </row>
    <row r="47750" spans="2:8">
      <c r="B47750" s="2" t="s">
        <v>48198</v>
      </c>
      <c r="C47750" s="2">
        <v>31</v>
      </c>
      <c r="D47750" s="2" t="s">
        <v>458</v>
      </c>
      <c r="E47750" s="2"/>
      <c r="F47750" s="2"/>
      <c r="G47750" s="2"/>
      <c r="H47750" s="2"/>
    </row>
    <row r="47751" spans="2:8">
      <c r="B47751" s="2" t="s">
        <v>48199</v>
      </c>
      <c r="C47751" s="2">
        <v>32</v>
      </c>
      <c r="D47751" s="2" t="s">
        <v>458</v>
      </c>
      <c r="E47751" s="2"/>
      <c r="F47751" s="2"/>
      <c r="G47751" s="2"/>
      <c r="H47751" s="2"/>
    </row>
    <row r="47752" spans="2:8">
      <c r="B47752" s="2" t="s">
        <v>48200</v>
      </c>
      <c r="C47752" s="2">
        <v>30</v>
      </c>
      <c r="D47752" s="2" t="s">
        <v>458</v>
      </c>
      <c r="E47752" s="2"/>
      <c r="F47752" s="2"/>
      <c r="G47752" s="2"/>
      <c r="H47752" s="2"/>
    </row>
    <row r="47753" spans="2:8">
      <c r="B47753" s="2" t="s">
        <v>48201</v>
      </c>
      <c r="C47753" s="2">
        <v>29</v>
      </c>
      <c r="D47753" s="2" t="s">
        <v>458</v>
      </c>
      <c r="E47753" s="2"/>
      <c r="F47753" s="2"/>
      <c r="G47753" s="2"/>
      <c r="H47753" s="2"/>
    </row>
    <row r="47754" spans="2:8">
      <c r="B47754" s="2" t="s">
        <v>48202</v>
      </c>
      <c r="C47754" s="2">
        <v>26</v>
      </c>
      <c r="D47754" s="2" t="s">
        <v>458</v>
      </c>
      <c r="E47754" s="2"/>
      <c r="F47754" s="2"/>
      <c r="G47754" s="2"/>
      <c r="H47754" s="2"/>
    </row>
    <row r="47755" spans="2:8">
      <c r="B47755" s="2" t="s">
        <v>48203</v>
      </c>
      <c r="C47755" s="2">
        <v>27</v>
      </c>
      <c r="D47755" s="2" t="s">
        <v>458</v>
      </c>
      <c r="E47755" s="2"/>
      <c r="F47755" s="2"/>
      <c r="G47755" s="2"/>
      <c r="H47755" s="2"/>
    </row>
    <row r="47756" spans="2:8">
      <c r="B47756" s="2" t="s">
        <v>48204</v>
      </c>
      <c r="C47756" s="2">
        <v>29</v>
      </c>
      <c r="D47756" s="2" t="s">
        <v>458</v>
      </c>
      <c r="E47756" s="2"/>
      <c r="F47756" s="2"/>
      <c r="G47756" s="2"/>
      <c r="H47756" s="2"/>
    </row>
    <row r="47757" spans="2:8">
      <c r="B47757" s="2" t="s">
        <v>48205</v>
      </c>
      <c r="C47757" s="2">
        <v>29</v>
      </c>
      <c r="D47757" s="2" t="s">
        <v>458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458</v>
      </c>
      <c r="E47758" s="2"/>
      <c r="F47758" s="2"/>
      <c r="G47758" s="2"/>
      <c r="H47758" s="2"/>
    </row>
    <row r="47759" spans="2:8">
      <c r="B47759" s="2" t="s">
        <v>48207</v>
      </c>
      <c r="C47759" s="2">
        <v>31</v>
      </c>
      <c r="D47759" s="2" t="s">
        <v>458</v>
      </c>
      <c r="E47759" s="2"/>
      <c r="F47759" s="2"/>
      <c r="G47759" s="2"/>
      <c r="H47759" s="2"/>
    </row>
    <row r="47760" spans="2:8">
      <c r="B47760" s="2" t="s">
        <v>48208</v>
      </c>
      <c r="C47760" s="2">
        <v>32</v>
      </c>
      <c r="D47760" s="2" t="s">
        <v>458</v>
      </c>
      <c r="E47760" s="2"/>
      <c r="F47760" s="2"/>
      <c r="G47760" s="2"/>
      <c r="H47760" s="2"/>
    </row>
    <row r="47761" spans="2:8">
      <c r="B47761" s="2" t="s">
        <v>48209</v>
      </c>
      <c r="C47761" s="2">
        <v>33</v>
      </c>
      <c r="D47761" s="2" t="s">
        <v>458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458</v>
      </c>
      <c r="E47762" s="2"/>
      <c r="F47762" s="2"/>
      <c r="G47762" s="2"/>
      <c r="H47762" s="2"/>
    </row>
    <row r="47763" spans="2:8">
      <c r="B47763" s="2" t="s">
        <v>48211</v>
      </c>
      <c r="C47763" s="2">
        <v>32</v>
      </c>
      <c r="D47763" s="2" t="s">
        <v>458</v>
      </c>
      <c r="E47763" s="2"/>
      <c r="F47763" s="2"/>
      <c r="G47763" s="2"/>
      <c r="H47763" s="2"/>
    </row>
    <row r="47764" spans="2:8">
      <c r="B47764" s="2" t="s">
        <v>48212</v>
      </c>
      <c r="C47764" s="2">
        <v>31</v>
      </c>
      <c r="D47764" s="2" t="s">
        <v>458</v>
      </c>
      <c r="E47764" s="2"/>
      <c r="F47764" s="2"/>
      <c r="G47764" s="2"/>
      <c r="H47764" s="2"/>
    </row>
    <row r="47765" spans="2:8">
      <c r="B47765" s="2" t="s">
        <v>48213</v>
      </c>
      <c r="C47765" s="2">
        <v>27</v>
      </c>
      <c r="D47765" s="2" t="s">
        <v>458</v>
      </c>
      <c r="E47765" s="2"/>
      <c r="F47765" s="2"/>
      <c r="G47765" s="2"/>
      <c r="H47765" s="2"/>
    </row>
    <row r="47766" spans="2:8">
      <c r="B47766" s="2" t="s">
        <v>48214</v>
      </c>
      <c r="C47766" s="2">
        <v>19</v>
      </c>
      <c r="D47766" s="2" t="s">
        <v>458</v>
      </c>
      <c r="E47766" s="2"/>
      <c r="F47766" s="2"/>
      <c r="G47766" s="2"/>
      <c r="H47766" s="2"/>
    </row>
    <row r="47767" spans="2:8">
      <c r="B47767" s="2" t="s">
        <v>48215</v>
      </c>
      <c r="C47767" s="2">
        <v>35</v>
      </c>
      <c r="D47767" s="2" t="s">
        <v>458</v>
      </c>
      <c r="E47767" s="2"/>
      <c r="F47767" s="2"/>
      <c r="G47767" s="2"/>
      <c r="H47767" s="2"/>
    </row>
    <row r="47768" spans="2:8">
      <c r="B47768" s="2" t="s">
        <v>48216</v>
      </c>
      <c r="C47768" s="2">
        <v>35</v>
      </c>
      <c r="D47768" s="2" t="s">
        <v>458</v>
      </c>
      <c r="E47768" s="2"/>
      <c r="F47768" s="2"/>
      <c r="G47768" s="2"/>
      <c r="H47768" s="2"/>
    </row>
    <row r="47769" spans="2:8">
      <c r="B47769" s="2" t="s">
        <v>48217</v>
      </c>
      <c r="C47769" s="2">
        <v>34</v>
      </c>
      <c r="D47769" s="2" t="s">
        <v>458</v>
      </c>
      <c r="E47769" s="2"/>
      <c r="F47769" s="2"/>
      <c r="G47769" s="2"/>
      <c r="H47769" s="2"/>
    </row>
    <row r="47770" spans="2:8">
      <c r="B47770" s="2" t="s">
        <v>48218</v>
      </c>
      <c r="C47770" s="2">
        <v>33</v>
      </c>
      <c r="D47770" s="2" t="s">
        <v>458</v>
      </c>
      <c r="E47770" s="2"/>
      <c r="F47770" s="2"/>
      <c r="G47770" s="2"/>
      <c r="H47770" s="2"/>
    </row>
    <row r="47771" spans="2:8">
      <c r="B47771" s="2" t="s">
        <v>48219</v>
      </c>
      <c r="C47771" s="2">
        <v>27</v>
      </c>
      <c r="D47771" s="2" t="s">
        <v>458</v>
      </c>
      <c r="E47771" s="2"/>
      <c r="F47771" s="2"/>
      <c r="G47771" s="2"/>
      <c r="H47771" s="2"/>
    </row>
    <row r="47772" spans="2:8">
      <c r="B47772" s="2" t="s">
        <v>48220</v>
      </c>
      <c r="C47772" s="2">
        <v>27</v>
      </c>
      <c r="D47772" s="2" t="s">
        <v>458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458</v>
      </c>
      <c r="E47773" s="2"/>
      <c r="F47773" s="2"/>
      <c r="G47773" s="2"/>
      <c r="H47773" s="2"/>
    </row>
    <row r="47774" spans="2:8">
      <c r="B47774" s="2" t="s">
        <v>48222</v>
      </c>
      <c r="C47774" s="2">
        <v>38</v>
      </c>
      <c r="D47774" s="2" t="s">
        <v>458</v>
      </c>
      <c r="E47774" s="2"/>
      <c r="F47774" s="2"/>
      <c r="G47774" s="2"/>
      <c r="H47774" s="2"/>
    </row>
    <row r="47775" spans="2:8">
      <c r="B47775" s="2" t="s">
        <v>48223</v>
      </c>
      <c r="C47775" s="2">
        <v>37</v>
      </c>
      <c r="D47775" s="2" t="s">
        <v>458</v>
      </c>
      <c r="E47775" s="2"/>
      <c r="F47775" s="2"/>
      <c r="G47775" s="2"/>
      <c r="H47775" s="2"/>
    </row>
    <row r="47776" spans="2:8">
      <c r="B47776" s="2" t="s">
        <v>48224</v>
      </c>
      <c r="C47776" s="2">
        <v>37</v>
      </c>
      <c r="D47776" s="2" t="s">
        <v>458</v>
      </c>
      <c r="E47776" s="2"/>
      <c r="F47776" s="2"/>
      <c r="G47776" s="2"/>
      <c r="H47776" s="2"/>
    </row>
    <row r="47777" spans="2:8">
      <c r="B47777" s="2" t="s">
        <v>48225</v>
      </c>
      <c r="C47777" s="2">
        <v>36</v>
      </c>
      <c r="D47777" s="2" t="s">
        <v>458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458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458</v>
      </c>
      <c r="E47779" s="2"/>
      <c r="F47779" s="2"/>
      <c r="G47779" s="2"/>
      <c r="H47779" s="2"/>
    </row>
    <row r="47780" spans="2:8">
      <c r="B47780" s="2" t="s">
        <v>48228</v>
      </c>
      <c r="C47780" s="2">
        <v>32</v>
      </c>
      <c r="D47780" s="2" t="s">
        <v>458</v>
      </c>
      <c r="E47780" s="2"/>
      <c r="F47780" s="2"/>
      <c r="G47780" s="2"/>
      <c r="H47780" s="2"/>
    </row>
    <row r="47781" spans="2:8">
      <c r="B47781" s="2" t="s">
        <v>48229</v>
      </c>
      <c r="C47781" s="2">
        <v>32</v>
      </c>
      <c r="D47781" s="2" t="s">
        <v>458</v>
      </c>
      <c r="E47781" s="2"/>
      <c r="F47781" s="2"/>
      <c r="G47781" s="2"/>
      <c r="H47781" s="2"/>
    </row>
    <row r="47782" spans="2:8">
      <c r="B47782" s="2" t="s">
        <v>48230</v>
      </c>
      <c r="C47782" s="2">
        <v>31</v>
      </c>
      <c r="D47782" s="2" t="s">
        <v>458</v>
      </c>
      <c r="E47782" s="2"/>
      <c r="F47782" s="2"/>
      <c r="G47782" s="2"/>
      <c r="H47782" s="2"/>
    </row>
    <row r="47783" spans="2:8">
      <c r="B47783" s="2" t="s">
        <v>48231</v>
      </c>
      <c r="C47783" s="2">
        <v>32</v>
      </c>
      <c r="D47783" s="2" t="s">
        <v>458</v>
      </c>
      <c r="E47783" s="2"/>
      <c r="F47783" s="2"/>
      <c r="G47783" s="2"/>
      <c r="H47783" s="2"/>
    </row>
    <row r="47784" spans="2:8">
      <c r="B47784" s="2" t="s">
        <v>48232</v>
      </c>
      <c r="C47784" s="2">
        <v>34</v>
      </c>
      <c r="D47784" s="2" t="s">
        <v>458</v>
      </c>
      <c r="E47784" s="2"/>
      <c r="F47784" s="2"/>
      <c r="G47784" s="2"/>
      <c r="H47784" s="2"/>
    </row>
    <row r="47785" spans="2:8">
      <c r="B47785" s="2" t="s">
        <v>48233</v>
      </c>
      <c r="C47785" s="2">
        <v>35</v>
      </c>
      <c r="D47785" s="2" t="s">
        <v>458</v>
      </c>
      <c r="E47785" s="2"/>
      <c r="F47785" s="2"/>
      <c r="G47785" s="2"/>
      <c r="H47785" s="2"/>
    </row>
    <row r="47786" spans="2:8">
      <c r="B47786" s="2" t="s">
        <v>48234</v>
      </c>
      <c r="C47786" s="2">
        <v>36</v>
      </c>
      <c r="D47786" s="2" t="s">
        <v>458</v>
      </c>
      <c r="E47786" s="2"/>
      <c r="F47786" s="2"/>
      <c r="G47786" s="2"/>
      <c r="H47786" s="2"/>
    </row>
    <row r="47787" spans="2:8">
      <c r="B47787" s="2" t="s">
        <v>48235</v>
      </c>
      <c r="C47787" s="2">
        <v>32</v>
      </c>
      <c r="D47787" s="2" t="s">
        <v>458</v>
      </c>
      <c r="E47787" s="2"/>
      <c r="F47787" s="2"/>
      <c r="G47787" s="2"/>
      <c r="H47787" s="2"/>
    </row>
    <row r="47788" spans="2:8">
      <c r="B47788" s="2" t="s">
        <v>48236</v>
      </c>
      <c r="C47788" s="2">
        <v>33</v>
      </c>
      <c r="D47788" s="2" t="s">
        <v>458</v>
      </c>
      <c r="E47788" s="2"/>
      <c r="F47788" s="2"/>
      <c r="G47788" s="2"/>
      <c r="H47788" s="2"/>
    </row>
    <row r="47789" spans="2:8">
      <c r="B47789" s="2" t="s">
        <v>48237</v>
      </c>
      <c r="C47789" s="2">
        <v>33</v>
      </c>
      <c r="D47789" s="2" t="s">
        <v>458</v>
      </c>
      <c r="E47789" s="2"/>
      <c r="F47789" s="2"/>
      <c r="G47789" s="2"/>
      <c r="H47789" s="2"/>
    </row>
    <row r="47790" spans="2:8">
      <c r="B47790" s="2" t="s">
        <v>48238</v>
      </c>
      <c r="C47790" s="2">
        <v>32</v>
      </c>
      <c r="D47790" s="2" t="s">
        <v>458</v>
      </c>
      <c r="E47790" s="2"/>
      <c r="F47790" s="2"/>
      <c r="G47790" s="2"/>
      <c r="H47790" s="2"/>
    </row>
    <row r="47791" spans="2:8">
      <c r="B47791" s="2" t="s">
        <v>48239</v>
      </c>
      <c r="C47791" s="2">
        <v>33</v>
      </c>
      <c r="D47791" s="2" t="s">
        <v>458</v>
      </c>
      <c r="E47791" s="2"/>
      <c r="F47791" s="2"/>
      <c r="G47791" s="2"/>
      <c r="H47791" s="2"/>
    </row>
    <row r="47792" spans="2:8">
      <c r="B47792" s="2" t="s">
        <v>48240</v>
      </c>
      <c r="C47792" s="2">
        <v>33</v>
      </c>
      <c r="D47792" s="2" t="s">
        <v>458</v>
      </c>
      <c r="E47792" s="2"/>
      <c r="F47792" s="2"/>
      <c r="G47792" s="2"/>
      <c r="H47792" s="2"/>
    </row>
    <row r="47793" spans="2:8">
      <c r="B47793" s="2" t="s">
        <v>48241</v>
      </c>
      <c r="C47793" s="2">
        <v>33</v>
      </c>
      <c r="D47793" s="2" t="s">
        <v>458</v>
      </c>
      <c r="E47793" s="2"/>
      <c r="F47793" s="2"/>
      <c r="G47793" s="2"/>
      <c r="H47793" s="2"/>
    </row>
    <row r="47794" spans="2:8">
      <c r="B47794" s="2" t="s">
        <v>48242</v>
      </c>
      <c r="C47794" s="2">
        <v>34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34</v>
      </c>
      <c r="D47797" s="2" t="s">
        <v>458</v>
      </c>
      <c r="E47797" s="2"/>
      <c r="F47797" s="2"/>
      <c r="G47797" s="2"/>
      <c r="H47797" s="2"/>
    </row>
    <row r="47798" spans="2:8">
      <c r="B47798" s="2" t="s">
        <v>48246</v>
      </c>
      <c r="C47798" s="2">
        <v>35</v>
      </c>
      <c r="D47798" s="2" t="s">
        <v>458</v>
      </c>
      <c r="E47798" s="2"/>
      <c r="F47798" s="2"/>
      <c r="G47798" s="2"/>
      <c r="H47798" s="2"/>
    </row>
    <row r="47799" spans="2:8">
      <c r="B47799" s="2" t="s">
        <v>48247</v>
      </c>
      <c r="C47799" s="2">
        <v>33</v>
      </c>
      <c r="D47799" s="2" t="s">
        <v>458</v>
      </c>
      <c r="E47799" s="2"/>
      <c r="F47799" s="2"/>
      <c r="G47799" s="2"/>
      <c r="H47799" s="2"/>
    </row>
    <row r="47800" spans="2:8">
      <c r="B47800" s="2" t="s">
        <v>48248</v>
      </c>
      <c r="C47800" s="2">
        <v>31</v>
      </c>
      <c r="D47800" s="2" t="s">
        <v>458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458</v>
      </c>
      <c r="E47801" s="2"/>
      <c r="F47801" s="2"/>
      <c r="G47801" s="2"/>
      <c r="H47801" s="2"/>
    </row>
    <row r="47802" spans="2:8">
      <c r="B47802" s="2" t="s">
        <v>48250</v>
      </c>
      <c r="C47802" s="2">
        <v>27</v>
      </c>
      <c r="D47802" s="2" t="s">
        <v>458</v>
      </c>
      <c r="E47802" s="2"/>
      <c r="F47802" s="2"/>
      <c r="G47802" s="2"/>
      <c r="H47802" s="2"/>
    </row>
    <row r="47803" spans="2:8">
      <c r="B47803" s="2" t="s">
        <v>48251</v>
      </c>
      <c r="C47803" s="2">
        <v>25</v>
      </c>
      <c r="D47803" s="2" t="s">
        <v>458</v>
      </c>
      <c r="E47803" s="2"/>
      <c r="F47803" s="2"/>
      <c r="G47803" s="2"/>
      <c r="H47803" s="2"/>
    </row>
    <row r="47804" spans="2:8">
      <c r="B47804" s="2" t="s">
        <v>48252</v>
      </c>
      <c r="C47804" s="2">
        <v>24</v>
      </c>
      <c r="D47804" s="2" t="s">
        <v>458</v>
      </c>
      <c r="E47804" s="2"/>
      <c r="F47804" s="2"/>
      <c r="G47804" s="2"/>
      <c r="H47804" s="2"/>
    </row>
    <row r="47805" spans="2:8">
      <c r="B47805" s="2" t="s">
        <v>48253</v>
      </c>
      <c r="C47805" s="2">
        <v>20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32</v>
      </c>
      <c r="D47824" s="2" t="s">
        <v>458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458</v>
      </c>
      <c r="E47825" s="2"/>
      <c r="F47825" s="2"/>
      <c r="G47825" s="2"/>
      <c r="H47825" s="2"/>
    </row>
    <row r="47826" spans="2:8">
      <c r="B47826" s="2" t="s">
        <v>48274</v>
      </c>
      <c r="C47826" s="2">
        <v>33</v>
      </c>
      <c r="D47826" s="2" t="s">
        <v>458</v>
      </c>
      <c r="E47826" s="2"/>
      <c r="F47826" s="2"/>
      <c r="G47826" s="2"/>
      <c r="H47826" s="2"/>
    </row>
    <row r="47827" spans="2:8">
      <c r="B47827" s="2" t="s">
        <v>48275</v>
      </c>
      <c r="C47827" s="2">
        <v>31</v>
      </c>
      <c r="D47827" s="2" t="s">
        <v>458</v>
      </c>
      <c r="E47827" s="2"/>
      <c r="F47827" s="2"/>
      <c r="G47827" s="2"/>
      <c r="H47827" s="2"/>
    </row>
    <row r="47828" spans="2:8">
      <c r="B47828" s="2" t="s">
        <v>48276</v>
      </c>
      <c r="C47828" s="2">
        <v>31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458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458</v>
      </c>
      <c r="E47838" s="2"/>
      <c r="F47838" s="2"/>
      <c r="G47838" s="2"/>
      <c r="H47838" s="2"/>
    </row>
    <row r="47839" spans="2:8">
      <c r="B47839" s="2" t="s">
        <v>48287</v>
      </c>
      <c r="C47839" s="2">
        <v>28</v>
      </c>
      <c r="D47839" s="2" t="s">
        <v>458</v>
      </c>
      <c r="E47839" s="2"/>
      <c r="F47839" s="2"/>
      <c r="G47839" s="2"/>
      <c r="H47839" s="2"/>
    </row>
    <row r="47840" spans="2:8">
      <c r="B47840" s="2" t="s">
        <v>48288</v>
      </c>
      <c r="C47840" s="2">
        <v>30</v>
      </c>
      <c r="D47840" s="2" t="s">
        <v>458</v>
      </c>
      <c r="E47840" s="2"/>
      <c r="F47840" s="2"/>
      <c r="G47840" s="2"/>
      <c r="H47840" s="2"/>
    </row>
    <row r="47841" spans="2:8">
      <c r="B47841" s="2" t="s">
        <v>48289</v>
      </c>
      <c r="C47841" s="2">
        <v>29</v>
      </c>
      <c r="D47841" s="2" t="s">
        <v>458</v>
      </c>
      <c r="E47841" s="2"/>
      <c r="F47841" s="2"/>
      <c r="G47841" s="2"/>
      <c r="H47841" s="2"/>
    </row>
    <row r="47842" spans="2:8">
      <c r="B47842" s="2" t="s">
        <v>48290</v>
      </c>
      <c r="C47842" s="2">
        <v>30</v>
      </c>
      <c r="D47842" s="2" t="s">
        <v>458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27</v>
      </c>
      <c r="D47861" s="2" t="s">
        <v>458</v>
      </c>
      <c r="E47861" s="2"/>
      <c r="F47861" s="2"/>
      <c r="G47861" s="2"/>
      <c r="H47861" s="2"/>
    </row>
    <row r="47862" spans="2:8">
      <c r="B47862" s="2" t="s">
        <v>48310</v>
      </c>
      <c r="C47862" s="2">
        <v>32</v>
      </c>
      <c r="D47862" s="2" t="s">
        <v>458</v>
      </c>
      <c r="E47862" s="2"/>
      <c r="F47862" s="2"/>
      <c r="G47862" s="2"/>
      <c r="H47862" s="2"/>
    </row>
    <row r="47863" spans="2:8">
      <c r="B47863" s="2" t="s">
        <v>48311</v>
      </c>
      <c r="C47863" s="2">
        <v>35</v>
      </c>
      <c r="D47863" s="2" t="s">
        <v>458</v>
      </c>
      <c r="E47863" s="2"/>
      <c r="F47863" s="2"/>
      <c r="G47863" s="2"/>
      <c r="H47863" s="2"/>
    </row>
    <row r="47864" spans="2:8">
      <c r="B47864" s="2" t="s">
        <v>48312</v>
      </c>
      <c r="C47864" s="2">
        <v>34</v>
      </c>
      <c r="D47864" s="2" t="s">
        <v>458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458</v>
      </c>
      <c r="E47865" s="2"/>
      <c r="F47865" s="2"/>
      <c r="G47865" s="2"/>
      <c r="H47865" s="2"/>
    </row>
    <row r="47866" spans="2:8">
      <c r="B47866" s="2" t="s">
        <v>48314</v>
      </c>
      <c r="C47866" s="2">
        <v>25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35</v>
      </c>
      <c r="D47874" s="2" t="s">
        <v>458</v>
      </c>
      <c r="E47874" s="2"/>
      <c r="F47874" s="2"/>
      <c r="G47874" s="2"/>
      <c r="H47874" s="2"/>
    </row>
    <row r="47875" spans="2:8">
      <c r="B47875" s="2" t="s">
        <v>48323</v>
      </c>
      <c r="C47875" s="2">
        <v>36</v>
      </c>
      <c r="D47875" s="2" t="s">
        <v>458</v>
      </c>
      <c r="E47875" s="2"/>
      <c r="F47875" s="2"/>
      <c r="G47875" s="2"/>
      <c r="H47875" s="2"/>
    </row>
    <row r="47876" spans="2:8">
      <c r="B47876" s="2" t="s">
        <v>48324</v>
      </c>
      <c r="C47876" s="2">
        <v>37</v>
      </c>
      <c r="D47876" s="2" t="s">
        <v>458</v>
      </c>
      <c r="E47876" s="2"/>
      <c r="F47876" s="2"/>
      <c r="G47876" s="2"/>
      <c r="H47876" s="2"/>
    </row>
    <row r="47877" spans="2:8">
      <c r="B47877" s="2" t="s">
        <v>48325</v>
      </c>
      <c r="C47877" s="2">
        <v>36</v>
      </c>
      <c r="D47877" s="2" t="s">
        <v>458</v>
      </c>
      <c r="E47877" s="2"/>
      <c r="F47877" s="2"/>
      <c r="G47877" s="2"/>
      <c r="H47877" s="2"/>
    </row>
    <row r="47878" spans="2:8">
      <c r="B47878" s="2" t="s">
        <v>48326</v>
      </c>
      <c r="C47878" s="2">
        <v>34</v>
      </c>
      <c r="D47878" s="2" t="s">
        <v>458</v>
      </c>
      <c r="E47878" s="2"/>
      <c r="F47878" s="2"/>
      <c r="G47878" s="2"/>
      <c r="H47878" s="2"/>
    </row>
    <row r="47879" spans="2:8">
      <c r="B47879" s="2" t="s">
        <v>48327</v>
      </c>
      <c r="C47879" s="2">
        <v>31</v>
      </c>
      <c r="D47879" s="2" t="s">
        <v>458</v>
      </c>
      <c r="E47879" s="2"/>
      <c r="F47879" s="2"/>
      <c r="G47879" s="2"/>
      <c r="H47879" s="2"/>
    </row>
    <row r="47880" spans="2:8">
      <c r="B47880" s="2" t="s">
        <v>48328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43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41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40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41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41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35</v>
      </c>
      <c r="D47905" s="2" t="s">
        <v>458</v>
      </c>
      <c r="E47905" s="2"/>
      <c r="F47905" s="2"/>
      <c r="G47905" s="2"/>
      <c r="H47905" s="2"/>
    </row>
    <row r="47906" spans="2:8">
      <c r="B47906" s="2" t="s">
        <v>48354</v>
      </c>
      <c r="C47906" s="2">
        <v>21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458</v>
      </c>
      <c r="E47911" s="2"/>
      <c r="F47911" s="2"/>
      <c r="G47911" s="2"/>
      <c r="H47911" s="2"/>
    </row>
    <row r="47912" spans="2:8">
      <c r="B47912" s="2" t="s">
        <v>48360</v>
      </c>
      <c r="C47912" s="2">
        <v>28</v>
      </c>
      <c r="D47912" s="2" t="s">
        <v>458</v>
      </c>
      <c r="E47912" s="2"/>
      <c r="F47912" s="2"/>
      <c r="G47912" s="2"/>
      <c r="H47912" s="2"/>
    </row>
    <row r="47913" spans="2:8">
      <c r="B47913" s="2" t="s">
        <v>48361</v>
      </c>
      <c r="C47913" s="2">
        <v>32</v>
      </c>
      <c r="D47913" s="2" t="s">
        <v>458</v>
      </c>
      <c r="E47913" s="2"/>
      <c r="F47913" s="2"/>
      <c r="G47913" s="2"/>
      <c r="H47913" s="2"/>
    </row>
    <row r="47914" spans="2:8">
      <c r="B47914" s="2" t="s">
        <v>48362</v>
      </c>
      <c r="C47914" s="2">
        <v>18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19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18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18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25</v>
      </c>
      <c r="D47930" s="2" t="s">
        <v>458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458</v>
      </c>
      <c r="E47931" s="2"/>
      <c r="F47931" s="2"/>
      <c r="G47931" s="2"/>
      <c r="H47931" s="2"/>
    </row>
    <row r="47932" spans="2:8">
      <c r="B47932" s="2" t="s">
        <v>48380</v>
      </c>
      <c r="C47932" s="2">
        <v>28</v>
      </c>
      <c r="D47932" s="2" t="s">
        <v>458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458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458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458</v>
      </c>
      <c r="E47935" s="2"/>
      <c r="F47935" s="2"/>
      <c r="G47935" s="2"/>
      <c r="H47935" s="2"/>
    </row>
    <row r="47936" spans="2:8">
      <c r="B47936" s="2" t="s">
        <v>48384</v>
      </c>
      <c r="C47936" s="2">
        <v>29</v>
      </c>
      <c r="D47936" s="2" t="s">
        <v>458</v>
      </c>
      <c r="E47936" s="2"/>
      <c r="F47936" s="2"/>
      <c r="G47936" s="2"/>
      <c r="H47936" s="2"/>
    </row>
    <row r="47937" spans="2:8">
      <c r="B47937" s="2" t="s">
        <v>48385</v>
      </c>
      <c r="C47937" s="2">
        <v>31</v>
      </c>
      <c r="D47937" s="2" t="s">
        <v>458</v>
      </c>
      <c r="E47937" s="2"/>
      <c r="F47937" s="2"/>
      <c r="G47937" s="2"/>
      <c r="H47937" s="2"/>
    </row>
    <row r="47938" spans="2:8">
      <c r="B47938" s="2" t="s">
        <v>48386</v>
      </c>
      <c r="C47938" s="2">
        <v>31</v>
      </c>
      <c r="D47938" s="2" t="s">
        <v>458</v>
      </c>
      <c r="E47938" s="2"/>
      <c r="F47938" s="2"/>
      <c r="G47938" s="2"/>
      <c r="H47938" s="2"/>
    </row>
    <row r="47939" spans="2:8">
      <c r="B47939" s="2" t="s">
        <v>48387</v>
      </c>
      <c r="C47939" s="2">
        <v>32</v>
      </c>
      <c r="D47939" s="2" t="s">
        <v>458</v>
      </c>
      <c r="E47939" s="2"/>
      <c r="F47939" s="2"/>
      <c r="G47939" s="2"/>
      <c r="H47939" s="2"/>
    </row>
    <row r="47940" spans="2:8">
      <c r="B47940" s="2" t="s">
        <v>48388</v>
      </c>
      <c r="C47940" s="2">
        <v>34</v>
      </c>
      <c r="D47940" s="2" t="s">
        <v>458</v>
      </c>
      <c r="E47940" s="2"/>
      <c r="F47940" s="2"/>
      <c r="G47940" s="2"/>
      <c r="H47940" s="2"/>
    </row>
    <row r="47941" spans="2:8">
      <c r="B47941" s="2" t="s">
        <v>48389</v>
      </c>
      <c r="C47941" s="2">
        <v>33</v>
      </c>
      <c r="D47941" s="2" t="s">
        <v>458</v>
      </c>
      <c r="E47941" s="2"/>
      <c r="F47941" s="2"/>
      <c r="G47941" s="2"/>
      <c r="H47941" s="2"/>
    </row>
    <row r="47942" spans="2:8">
      <c r="B47942" s="2" t="s">
        <v>48390</v>
      </c>
      <c r="C47942" s="2">
        <v>32</v>
      </c>
      <c r="D47942" s="2" t="s">
        <v>458</v>
      </c>
      <c r="E47942" s="2"/>
      <c r="F47942" s="2"/>
      <c r="G47942" s="2"/>
      <c r="H47942" s="2"/>
    </row>
    <row r="47943" spans="2:8">
      <c r="B47943" s="2" t="s">
        <v>48391</v>
      </c>
      <c r="C47943" s="2">
        <v>29</v>
      </c>
      <c r="D47943" s="2" t="s">
        <v>458</v>
      </c>
      <c r="E47943" s="2"/>
      <c r="F47943" s="2"/>
      <c r="G47943" s="2"/>
      <c r="H47943" s="2"/>
    </row>
    <row r="47944" spans="2:8">
      <c r="B47944" s="2" t="s">
        <v>48392</v>
      </c>
      <c r="C47944" s="2">
        <v>27</v>
      </c>
      <c r="D47944" s="2" t="s">
        <v>458</v>
      </c>
      <c r="E47944" s="2"/>
      <c r="F47944" s="2"/>
      <c r="G47944" s="2"/>
      <c r="H47944" s="2"/>
    </row>
    <row r="47945" spans="2:8">
      <c r="B47945" s="2" t="s">
        <v>48393</v>
      </c>
      <c r="C47945" s="2">
        <v>32</v>
      </c>
      <c r="D47945" s="2" t="s">
        <v>458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458</v>
      </c>
      <c r="E47946" s="2"/>
      <c r="F47946" s="2"/>
      <c r="G47946" s="2"/>
      <c r="H47946" s="2"/>
    </row>
    <row r="47947" spans="2:8">
      <c r="B47947" s="2" t="s">
        <v>48395</v>
      </c>
      <c r="C47947" s="2">
        <v>31</v>
      </c>
      <c r="D47947" s="2" t="s">
        <v>458</v>
      </c>
      <c r="E47947" s="2"/>
      <c r="F47947" s="2"/>
      <c r="G47947" s="2"/>
      <c r="H47947" s="2"/>
    </row>
    <row r="47948" spans="2:8">
      <c r="B47948" s="2" t="s">
        <v>48396</v>
      </c>
      <c r="C47948" s="2">
        <v>31</v>
      </c>
      <c r="D47948" s="2" t="s">
        <v>458</v>
      </c>
      <c r="E47948" s="2"/>
      <c r="F47948" s="2"/>
      <c r="G47948" s="2"/>
      <c r="H47948" s="2"/>
    </row>
    <row r="47949" spans="2:8">
      <c r="B47949" s="2" t="s">
        <v>48397</v>
      </c>
      <c r="C47949" s="2">
        <v>29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48398</v>
      </c>
      <c r="C47950" s="2">
        <v>31</v>
      </c>
      <c r="D47950" s="2" t="s">
        <v>458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28</v>
      </c>
      <c r="D47959" s="2" t="s">
        <v>458</v>
      </c>
      <c r="E47959" s="2"/>
      <c r="F47959" s="2"/>
      <c r="G47959" s="2"/>
      <c r="H47959" s="2"/>
    </row>
    <row r="47960" spans="2:8">
      <c r="B47960" s="2" t="s">
        <v>48408</v>
      </c>
      <c r="C47960" s="2">
        <v>34</v>
      </c>
      <c r="D47960" s="2" t="s">
        <v>458</v>
      </c>
      <c r="E47960" s="2"/>
      <c r="F47960" s="2"/>
      <c r="G47960" s="2"/>
      <c r="H47960" s="2"/>
    </row>
    <row r="47961" spans="2:8">
      <c r="B47961" s="2" t="s">
        <v>48409</v>
      </c>
      <c r="C47961" s="2">
        <v>39</v>
      </c>
      <c r="D47961" s="2" t="s">
        <v>458</v>
      </c>
      <c r="E47961" s="2"/>
      <c r="F47961" s="2"/>
      <c r="G47961" s="2"/>
      <c r="H47961" s="2"/>
    </row>
    <row r="47962" spans="2:8">
      <c r="B47962" s="2" t="s">
        <v>48410</v>
      </c>
      <c r="C47962" s="2">
        <v>44</v>
      </c>
      <c r="D47962" s="2" t="s">
        <v>458</v>
      </c>
      <c r="E47962" s="2"/>
      <c r="F47962" s="2"/>
      <c r="G47962" s="2"/>
      <c r="H47962" s="2"/>
    </row>
    <row r="47963" spans="2:8">
      <c r="B47963" s="2" t="s">
        <v>48411</v>
      </c>
      <c r="C47963" s="2">
        <v>43</v>
      </c>
      <c r="D47963" s="2" t="s">
        <v>458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458</v>
      </c>
      <c r="E47978" s="2"/>
      <c r="F47978" s="2"/>
      <c r="G47978" s="2"/>
      <c r="H47978" s="2"/>
    </row>
    <row r="47979" spans="2:8">
      <c r="B47979" s="2" t="s">
        <v>48427</v>
      </c>
      <c r="C47979" s="2">
        <v>29</v>
      </c>
      <c r="D47979" s="2" t="s">
        <v>458</v>
      </c>
      <c r="E47979" s="2"/>
      <c r="F47979" s="2"/>
      <c r="G47979" s="2"/>
      <c r="H47979" s="2"/>
    </row>
    <row r="47980" spans="2:8">
      <c r="B47980" s="2" t="s">
        <v>48428</v>
      </c>
      <c r="C47980" s="2">
        <v>29</v>
      </c>
      <c r="D47980" s="2" t="s">
        <v>458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458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458</v>
      </c>
      <c r="E47982" s="2"/>
      <c r="F47982" s="2"/>
      <c r="G47982" s="2"/>
      <c r="H47982" s="2"/>
    </row>
    <row r="47983" spans="2:8">
      <c r="B47983" s="2" t="s">
        <v>48431</v>
      </c>
      <c r="C47983" s="2">
        <v>14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13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18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17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34</v>
      </c>
      <c r="D48002" s="2" t="s">
        <v>458</v>
      </c>
      <c r="E48002" s="2"/>
      <c r="F48002" s="2"/>
      <c r="G48002" s="2"/>
      <c r="H48002" s="2"/>
    </row>
    <row r="48003" spans="2:8">
      <c r="B48003" s="2" t="s">
        <v>48451</v>
      </c>
      <c r="C48003" s="2">
        <v>35</v>
      </c>
      <c r="D48003" s="2" t="s">
        <v>458</v>
      </c>
      <c r="E48003" s="2"/>
      <c r="F48003" s="2"/>
      <c r="G48003" s="2"/>
      <c r="H48003" s="2"/>
    </row>
    <row r="48004" spans="2:8">
      <c r="B48004" s="2" t="s">
        <v>48452</v>
      </c>
      <c r="C48004" s="2">
        <v>37</v>
      </c>
      <c r="D48004" s="2" t="s">
        <v>458</v>
      </c>
      <c r="E48004" s="2"/>
      <c r="F48004" s="2"/>
      <c r="G48004" s="2"/>
      <c r="H48004" s="2"/>
    </row>
    <row r="48005" spans="2:8">
      <c r="B48005" s="2" t="s">
        <v>48453</v>
      </c>
      <c r="C48005" s="2">
        <v>36</v>
      </c>
      <c r="D48005" s="2" t="s">
        <v>458</v>
      </c>
      <c r="E48005" s="2"/>
      <c r="F48005" s="2"/>
      <c r="G48005" s="2"/>
      <c r="H48005" s="2"/>
    </row>
    <row r="48006" spans="2:8">
      <c r="B48006" s="2" t="s">
        <v>48454</v>
      </c>
      <c r="C48006" s="2">
        <v>36</v>
      </c>
      <c r="D48006" s="2" t="s">
        <v>458</v>
      </c>
      <c r="E48006" s="2"/>
      <c r="F48006" s="2"/>
      <c r="G48006" s="2"/>
      <c r="H48006" s="2"/>
    </row>
    <row r="48007" spans="2:8">
      <c r="B48007" s="2" t="s">
        <v>48455</v>
      </c>
      <c r="C48007" s="2">
        <v>32</v>
      </c>
      <c r="D48007" s="2" t="s">
        <v>458</v>
      </c>
      <c r="E48007" s="2"/>
      <c r="F48007" s="2"/>
      <c r="G48007" s="2"/>
      <c r="H48007" s="2"/>
    </row>
    <row r="48008" spans="2:8">
      <c r="B48008" s="2" t="s">
        <v>48456</v>
      </c>
      <c r="C48008" s="2">
        <v>28</v>
      </c>
      <c r="D48008" s="2" t="s">
        <v>458</v>
      </c>
      <c r="E48008" s="2"/>
      <c r="F48008" s="2"/>
      <c r="G48008" s="2"/>
      <c r="H48008" s="2"/>
    </row>
    <row r="48009" spans="2:8">
      <c r="B48009" s="2" t="s">
        <v>48457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18</v>
      </c>
      <c r="D48016" s="2" t="s">
        <v>458</v>
      </c>
      <c r="E48016" s="2"/>
      <c r="F48016" s="2"/>
      <c r="G48016" s="2"/>
      <c r="H48016" s="2"/>
    </row>
    <row r="48017" spans="2:8">
      <c r="B48017" s="2" t="s">
        <v>48465</v>
      </c>
      <c r="C48017" s="2">
        <v>19</v>
      </c>
      <c r="D48017" s="2" t="s">
        <v>458</v>
      </c>
      <c r="E48017" s="2"/>
      <c r="F48017" s="2"/>
      <c r="G48017" s="2"/>
      <c r="H48017" s="2"/>
    </row>
    <row r="48018" spans="2:8">
      <c r="B48018" s="2" t="s">
        <v>48466</v>
      </c>
      <c r="C48018" s="2">
        <v>21</v>
      </c>
      <c r="D48018" s="2" t="s">
        <v>458</v>
      </c>
      <c r="E48018" s="2"/>
      <c r="F48018" s="2"/>
      <c r="G48018" s="2"/>
      <c r="H48018" s="2"/>
    </row>
    <row r="48019" spans="2:8">
      <c r="B48019" s="2" t="s">
        <v>48467</v>
      </c>
      <c r="C48019" s="2">
        <v>24</v>
      </c>
      <c r="D48019" s="2" t="s">
        <v>458</v>
      </c>
      <c r="E48019" s="2"/>
      <c r="F48019" s="2"/>
      <c r="G48019" s="2"/>
      <c r="H48019" s="2"/>
    </row>
    <row r="48020" spans="2:8">
      <c r="B48020" s="2" t="s">
        <v>48468</v>
      </c>
      <c r="C48020" s="2">
        <v>26</v>
      </c>
      <c r="D48020" s="2" t="s">
        <v>458</v>
      </c>
      <c r="E48020" s="2"/>
      <c r="F48020" s="2"/>
      <c r="G48020" s="2"/>
      <c r="H48020" s="2"/>
    </row>
    <row r="48021" spans="2:8">
      <c r="B48021" s="2" t="s">
        <v>48469</v>
      </c>
      <c r="C48021" s="2">
        <v>28</v>
      </c>
      <c r="D48021" s="2" t="s">
        <v>458</v>
      </c>
      <c r="E48021" s="2"/>
      <c r="F48021" s="2"/>
      <c r="G48021" s="2"/>
      <c r="H48021" s="2"/>
    </row>
    <row r="48022" spans="2:8">
      <c r="B48022" s="2" t="s">
        <v>48470</v>
      </c>
      <c r="C48022" s="2">
        <v>30</v>
      </c>
      <c r="D48022" s="2" t="s">
        <v>458</v>
      </c>
      <c r="E48022" s="2"/>
      <c r="F48022" s="2"/>
      <c r="G48022" s="2"/>
      <c r="H48022" s="2"/>
    </row>
    <row r="48023" spans="2:8">
      <c r="B48023" s="2" t="s">
        <v>48471</v>
      </c>
      <c r="C48023" s="2">
        <v>30</v>
      </c>
      <c r="D48023" s="2" t="s">
        <v>458</v>
      </c>
      <c r="E48023" s="2"/>
      <c r="F48023" s="2"/>
      <c r="G48023" s="2"/>
      <c r="H48023" s="2"/>
    </row>
    <row r="48024" spans="2:8">
      <c r="B48024" s="2" t="s">
        <v>48472</v>
      </c>
      <c r="C48024" s="2">
        <v>25</v>
      </c>
      <c r="D48024" s="2" t="s">
        <v>458</v>
      </c>
      <c r="E48024" s="2"/>
      <c r="F48024" s="2"/>
      <c r="G48024" s="2"/>
      <c r="H48024" s="2"/>
    </row>
    <row r="48025" spans="2:8">
      <c r="B48025" s="2" t="s">
        <v>48473</v>
      </c>
      <c r="C48025" s="2">
        <v>21</v>
      </c>
      <c r="D48025" s="2" t="s">
        <v>458</v>
      </c>
      <c r="E48025" s="2"/>
      <c r="F48025" s="2"/>
      <c r="G48025" s="2"/>
      <c r="H48025" s="2"/>
    </row>
    <row r="48026" spans="2:8">
      <c r="B48026" s="2" t="s">
        <v>48474</v>
      </c>
      <c r="C48026" s="2">
        <v>16</v>
      </c>
      <c r="D48026" s="2" t="s">
        <v>458</v>
      </c>
      <c r="E48026" s="2"/>
      <c r="F48026" s="2"/>
      <c r="G48026" s="2"/>
      <c r="H48026" s="2"/>
    </row>
    <row r="48027" spans="2:8">
      <c r="B48027" s="2" t="s">
        <v>48475</v>
      </c>
      <c r="C48027" s="2">
        <v>35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17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14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26</v>
      </c>
      <c r="D48044" s="2" t="s">
        <v>458</v>
      </c>
      <c r="E48044" s="2"/>
      <c r="F48044" s="2"/>
      <c r="G48044" s="2"/>
      <c r="H48044" s="2"/>
    </row>
    <row r="48045" spans="2:8">
      <c r="B48045" s="2" t="s">
        <v>48493</v>
      </c>
      <c r="C48045" s="2">
        <v>24</v>
      </c>
      <c r="D48045" s="2" t="s">
        <v>458</v>
      </c>
      <c r="E48045" s="2"/>
      <c r="F48045" s="2"/>
      <c r="G48045" s="2"/>
      <c r="H48045" s="2"/>
    </row>
    <row r="48046" spans="2:8">
      <c r="B48046" s="2" t="s">
        <v>48494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26</v>
      </c>
      <c r="D48049" s="2" t="s">
        <v>458</v>
      </c>
      <c r="E48049" s="2"/>
      <c r="F48049" s="2"/>
      <c r="G48049" s="2"/>
      <c r="H48049" s="2"/>
    </row>
    <row r="48050" spans="2:8">
      <c r="B48050" s="2" t="s">
        <v>48498</v>
      </c>
      <c r="C48050" s="2">
        <v>22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32</v>
      </c>
      <c r="D48057" s="2" t="s">
        <v>458</v>
      </c>
      <c r="E48057" s="2"/>
      <c r="F48057" s="2"/>
      <c r="G48057" s="2"/>
      <c r="H48057" s="2"/>
    </row>
    <row r="48058" spans="2:8">
      <c r="B48058" s="2" t="s">
        <v>48506</v>
      </c>
      <c r="C48058" s="2">
        <v>33</v>
      </c>
      <c r="D48058" s="2" t="s">
        <v>458</v>
      </c>
      <c r="E48058" s="2"/>
      <c r="F48058" s="2"/>
      <c r="G48058" s="2"/>
      <c r="H48058" s="2"/>
    </row>
    <row r="48059" spans="2:8">
      <c r="B48059" s="2" t="s">
        <v>48507</v>
      </c>
      <c r="C48059" s="2">
        <v>33</v>
      </c>
      <c r="D48059" s="2" t="s">
        <v>458</v>
      </c>
      <c r="E48059" s="2"/>
      <c r="F48059" s="2"/>
      <c r="G48059" s="2"/>
      <c r="H48059" s="2"/>
    </row>
    <row r="48060" spans="2:8">
      <c r="B48060" s="2" t="s">
        <v>48508</v>
      </c>
      <c r="C48060" s="2">
        <v>33</v>
      </c>
      <c r="D48060" s="2" t="s">
        <v>458</v>
      </c>
      <c r="E48060" s="2"/>
      <c r="F48060" s="2"/>
      <c r="G48060" s="2"/>
      <c r="H48060" s="2"/>
    </row>
    <row r="48061" spans="2:8">
      <c r="B48061" s="2" t="s">
        <v>48509</v>
      </c>
      <c r="C48061" s="2">
        <v>33</v>
      </c>
      <c r="D48061" s="2" t="s">
        <v>458</v>
      </c>
      <c r="E48061" s="2"/>
      <c r="F48061" s="2"/>
      <c r="G48061" s="2"/>
      <c r="H48061" s="2"/>
    </row>
    <row r="48062" spans="2:8">
      <c r="B48062" s="2" t="s">
        <v>48510</v>
      </c>
      <c r="C48062" s="2">
        <v>31</v>
      </c>
      <c r="D48062" s="2" t="s">
        <v>458</v>
      </c>
      <c r="E48062" s="2"/>
      <c r="F48062" s="2"/>
      <c r="G48062" s="2"/>
      <c r="H48062" s="2"/>
    </row>
    <row r="48063" spans="2:8">
      <c r="B48063" s="2" t="s">
        <v>48511</v>
      </c>
      <c r="C48063" s="2">
        <v>23</v>
      </c>
      <c r="D48063" s="2" t="s">
        <v>458</v>
      </c>
      <c r="E48063" s="2"/>
      <c r="F48063" s="2"/>
      <c r="G48063" s="2"/>
      <c r="H48063" s="2"/>
    </row>
    <row r="48064" spans="2:8">
      <c r="B48064" s="2" t="s">
        <v>48512</v>
      </c>
      <c r="C48064" s="2">
        <v>23</v>
      </c>
      <c r="D48064" s="2" t="s">
        <v>458</v>
      </c>
      <c r="E48064" s="2"/>
      <c r="F48064" s="2"/>
      <c r="G48064" s="2"/>
      <c r="H48064" s="2"/>
    </row>
    <row r="48065" spans="2:8">
      <c r="B48065" s="2" t="s">
        <v>48513</v>
      </c>
      <c r="C48065" s="2">
        <v>23</v>
      </c>
      <c r="D48065" s="2" t="s">
        <v>458</v>
      </c>
      <c r="E48065" s="2"/>
      <c r="F48065" s="2"/>
      <c r="G48065" s="2"/>
      <c r="H48065" s="2"/>
    </row>
    <row r="48066" spans="2:8">
      <c r="B48066" s="2" t="s">
        <v>48514</v>
      </c>
      <c r="C48066" s="2">
        <v>23</v>
      </c>
      <c r="D48066" s="2" t="s">
        <v>458</v>
      </c>
      <c r="E48066" s="2"/>
      <c r="F48066" s="2"/>
      <c r="G48066" s="2"/>
      <c r="H48066" s="2"/>
    </row>
    <row r="48067" spans="2:8">
      <c r="B48067" s="2" t="s">
        <v>48515</v>
      </c>
      <c r="C48067" s="2">
        <v>22</v>
      </c>
      <c r="D48067" s="2" t="s">
        <v>458</v>
      </c>
      <c r="E48067" s="2"/>
      <c r="F48067" s="2"/>
      <c r="G48067" s="2"/>
      <c r="H48067" s="2"/>
    </row>
    <row r="48068" spans="2:8">
      <c r="B48068" s="2" t="s">
        <v>48516</v>
      </c>
      <c r="C48068" s="2">
        <v>36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19</v>
      </c>
      <c r="D48078" s="2" t="s">
        <v>458</v>
      </c>
      <c r="E48078" s="2"/>
      <c r="F48078" s="2"/>
      <c r="G48078" s="2"/>
      <c r="H48078" s="2"/>
    </row>
    <row r="48079" spans="2:8">
      <c r="B48079" s="2" t="s">
        <v>48527</v>
      </c>
      <c r="C48079" s="2">
        <v>22</v>
      </c>
      <c r="D48079" s="2" t="s">
        <v>458</v>
      </c>
      <c r="E48079" s="2"/>
      <c r="F48079" s="2"/>
      <c r="G48079" s="2"/>
      <c r="H48079" s="2"/>
    </row>
    <row r="48080" spans="2:8">
      <c r="B48080" s="2" t="s">
        <v>48528</v>
      </c>
      <c r="C48080" s="2">
        <v>25</v>
      </c>
      <c r="D48080" s="2" t="s">
        <v>458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458</v>
      </c>
      <c r="E48081" s="2"/>
      <c r="F48081" s="2"/>
      <c r="G48081" s="2"/>
      <c r="H48081" s="2"/>
    </row>
    <row r="48082" spans="2:8">
      <c r="B48082" s="2" t="s">
        <v>48530</v>
      </c>
      <c r="C48082" s="2">
        <v>31</v>
      </c>
      <c r="D48082" s="2" t="s">
        <v>458</v>
      </c>
      <c r="E48082" s="2"/>
      <c r="F48082" s="2"/>
      <c r="G48082" s="2"/>
      <c r="H48082" s="2"/>
    </row>
    <row r="48083" spans="2:8">
      <c r="B48083" s="2" t="s">
        <v>48531</v>
      </c>
      <c r="C48083" s="2">
        <v>31</v>
      </c>
      <c r="D48083" s="2" t="s">
        <v>458</v>
      </c>
      <c r="E48083" s="2"/>
      <c r="F48083" s="2"/>
      <c r="G48083" s="2"/>
      <c r="H48083" s="2"/>
    </row>
    <row r="48084" spans="2:8">
      <c r="B48084" s="2" t="s">
        <v>48532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36</v>
      </c>
      <c r="D48092" s="2" t="s">
        <v>458</v>
      </c>
      <c r="E48092" s="2"/>
      <c r="F48092" s="2"/>
      <c r="G48092" s="2"/>
      <c r="H48092" s="2"/>
    </row>
    <row r="48093" spans="2:8">
      <c r="B48093" s="2" t="s">
        <v>48541</v>
      </c>
      <c r="C48093" s="2">
        <v>38</v>
      </c>
      <c r="D48093" s="2" t="s">
        <v>458</v>
      </c>
      <c r="E48093" s="2"/>
      <c r="F48093" s="2"/>
      <c r="G48093" s="2"/>
      <c r="H48093" s="2"/>
    </row>
    <row r="48094" spans="2:8">
      <c r="B48094" s="2" t="s">
        <v>48542</v>
      </c>
      <c r="C48094" s="2">
        <v>38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18</v>
      </c>
      <c r="D48118" s="2" t="s">
        <v>458</v>
      </c>
      <c r="E48118" s="2"/>
      <c r="F48118" s="2"/>
      <c r="G48118" s="2"/>
      <c r="H48118" s="2"/>
    </row>
    <row r="48119" spans="2:8">
      <c r="B48119" s="2" t="s">
        <v>48567</v>
      </c>
      <c r="C48119" s="2">
        <v>32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6</v>
      </c>
      <c r="D48122" s="2" t="s">
        <v>458</v>
      </c>
      <c r="E48122" s="2"/>
      <c r="F48122" s="2"/>
      <c r="G48122" s="2"/>
      <c r="H48122" s="2"/>
    </row>
    <row r="48123" spans="2:8">
      <c r="B48123" s="2" t="s">
        <v>48571</v>
      </c>
      <c r="C48123" s="2">
        <v>18</v>
      </c>
      <c r="D48123" s="2" t="s">
        <v>458</v>
      </c>
      <c r="E48123" s="2"/>
      <c r="F48123" s="2"/>
      <c r="G48123" s="2"/>
      <c r="H48123" s="2"/>
    </row>
    <row r="48124" spans="2:8">
      <c r="B48124" s="2" t="s">
        <v>48572</v>
      </c>
      <c r="C48124" s="2">
        <v>16</v>
      </c>
      <c r="D48124" s="2" t="s">
        <v>458</v>
      </c>
      <c r="E48124" s="2"/>
      <c r="F48124" s="2"/>
      <c r="G48124" s="2"/>
      <c r="H48124" s="2"/>
    </row>
    <row r="48125" spans="2:8">
      <c r="B48125" s="2" t="s">
        <v>48573</v>
      </c>
      <c r="C48125" s="2">
        <v>19</v>
      </c>
      <c r="D48125" s="2" t="s">
        <v>458</v>
      </c>
      <c r="E48125" s="2"/>
      <c r="F48125" s="2"/>
      <c r="G48125" s="2"/>
      <c r="H48125" s="2"/>
    </row>
    <row r="48126" spans="2:8">
      <c r="B48126" s="2" t="s">
        <v>48574</v>
      </c>
      <c r="C48126" s="2">
        <v>24</v>
      </c>
      <c r="D48126" s="2" t="s">
        <v>458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458</v>
      </c>
      <c r="E48127" s="2"/>
      <c r="F48127" s="2"/>
      <c r="G48127" s="2"/>
      <c r="H48127" s="2"/>
    </row>
    <row r="48128" spans="2:8">
      <c r="B48128" s="2" t="s">
        <v>48576</v>
      </c>
      <c r="C48128" s="2">
        <v>33</v>
      </c>
      <c r="D48128" s="2" t="s">
        <v>458</v>
      </c>
      <c r="E48128" s="2"/>
      <c r="F48128" s="2"/>
      <c r="G48128" s="2"/>
      <c r="H48128" s="2"/>
    </row>
    <row r="48129" spans="2:8">
      <c r="B48129" s="2" t="s">
        <v>48577</v>
      </c>
      <c r="C48129" s="2">
        <v>33</v>
      </c>
      <c r="D48129" s="2" t="s">
        <v>458</v>
      </c>
      <c r="E48129" s="2"/>
      <c r="F48129" s="2"/>
      <c r="G48129" s="2"/>
      <c r="H48129" s="2"/>
    </row>
    <row r="48130" spans="2:8">
      <c r="B48130" s="2" t="s">
        <v>48578</v>
      </c>
      <c r="C48130" s="2">
        <v>32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48579</v>
      </c>
      <c r="C48131" s="2">
        <v>20</v>
      </c>
      <c r="D48131" s="2" t="s">
        <v>458</v>
      </c>
      <c r="E48131" s="2"/>
      <c r="F48131" s="2"/>
      <c r="G48131" s="2"/>
      <c r="H48131" s="2"/>
    </row>
    <row r="48132" spans="2:8">
      <c r="B48132" s="2" t="s">
        <v>48580</v>
      </c>
      <c r="C48132" s="2">
        <v>20</v>
      </c>
      <c r="D48132" s="2" t="s">
        <v>458</v>
      </c>
      <c r="E48132" s="2"/>
      <c r="F48132" s="2"/>
      <c r="G48132" s="2"/>
      <c r="H48132" s="2"/>
    </row>
    <row r="48133" spans="2:8">
      <c r="B48133" s="2" t="s">
        <v>48581</v>
      </c>
      <c r="C48133" s="2">
        <v>38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23</v>
      </c>
      <c r="D48138" s="2" t="s">
        <v>458</v>
      </c>
      <c r="E48138" s="2"/>
      <c r="F48138" s="2"/>
      <c r="G48138" s="2"/>
      <c r="H48138" s="2"/>
    </row>
    <row r="48139" spans="2:8">
      <c r="B48139" s="2" t="s">
        <v>48587</v>
      </c>
      <c r="C48139" s="2">
        <v>29</v>
      </c>
      <c r="D48139" s="2" t="s">
        <v>458</v>
      </c>
      <c r="E48139" s="2"/>
      <c r="F48139" s="2"/>
      <c r="G48139" s="2"/>
      <c r="H48139" s="2"/>
    </row>
    <row r="48140" spans="2:8">
      <c r="B48140" s="2" t="s">
        <v>48588</v>
      </c>
      <c r="C48140" s="2">
        <v>34</v>
      </c>
      <c r="D48140" s="2" t="s">
        <v>458</v>
      </c>
      <c r="E48140" s="2"/>
      <c r="F48140" s="2"/>
      <c r="G48140" s="2"/>
      <c r="H48140" s="2"/>
    </row>
    <row r="48141" spans="2:8">
      <c r="B48141" s="2" t="s">
        <v>48589</v>
      </c>
      <c r="C48141" s="2">
        <v>27</v>
      </c>
      <c r="D48141" s="2" t="s">
        <v>458</v>
      </c>
      <c r="E48141" s="2"/>
      <c r="F48141" s="2"/>
      <c r="G48141" s="2"/>
      <c r="H48141" s="2"/>
    </row>
    <row r="48142" spans="2:8">
      <c r="B48142" s="2" t="s">
        <v>48590</v>
      </c>
      <c r="C48142" s="2">
        <v>29</v>
      </c>
      <c r="D48142" s="2" t="s">
        <v>458</v>
      </c>
      <c r="E48142" s="2"/>
      <c r="F48142" s="2"/>
      <c r="G48142" s="2"/>
      <c r="H48142" s="2"/>
    </row>
    <row r="48143" spans="2:8">
      <c r="B48143" s="2" t="s">
        <v>48591</v>
      </c>
      <c r="C48143" s="2">
        <v>30</v>
      </c>
      <c r="D48143" s="2" t="s">
        <v>458</v>
      </c>
      <c r="E48143" s="2"/>
      <c r="F48143" s="2"/>
      <c r="G48143" s="2"/>
      <c r="H48143" s="2"/>
    </row>
    <row r="48144" spans="2:8">
      <c r="B48144" s="2" t="s">
        <v>48592</v>
      </c>
      <c r="C48144" s="2">
        <v>31</v>
      </c>
      <c r="D48144" s="2" t="s">
        <v>458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458</v>
      </c>
      <c r="E48145" s="2"/>
      <c r="F48145" s="2"/>
      <c r="G48145" s="2"/>
      <c r="H48145" s="2"/>
    </row>
    <row r="48146" spans="2:8">
      <c r="B48146" s="2" t="s">
        <v>48594</v>
      </c>
      <c r="C48146" s="2">
        <v>30</v>
      </c>
      <c r="D48146" s="2" t="s">
        <v>458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458</v>
      </c>
      <c r="E48147" s="2"/>
      <c r="F48147" s="2"/>
      <c r="G48147" s="2"/>
      <c r="H48147" s="2"/>
    </row>
    <row r="48148" spans="2:8">
      <c r="B48148" s="2" t="s">
        <v>48596</v>
      </c>
      <c r="C48148" s="2">
        <v>32</v>
      </c>
      <c r="D48148" s="2" t="s">
        <v>458</v>
      </c>
      <c r="E48148" s="2"/>
      <c r="F48148" s="2"/>
      <c r="G48148" s="2"/>
      <c r="H48148" s="2"/>
    </row>
    <row r="48149" spans="2:8">
      <c r="B48149" s="2" t="s">
        <v>48597</v>
      </c>
      <c r="C48149" s="2">
        <v>31</v>
      </c>
      <c r="D48149" s="2" t="s">
        <v>458</v>
      </c>
      <c r="E48149" s="2"/>
      <c r="F48149" s="2"/>
      <c r="G48149" s="2"/>
      <c r="H48149" s="2"/>
    </row>
    <row r="48150" spans="2:8">
      <c r="B48150" s="2" t="s">
        <v>48598</v>
      </c>
      <c r="C48150" s="2">
        <v>27</v>
      </c>
      <c r="D48150" s="2" t="s">
        <v>458</v>
      </c>
      <c r="E48150" s="2"/>
      <c r="F48150" s="2"/>
      <c r="G48150" s="2"/>
      <c r="H48150" s="2"/>
    </row>
    <row r="48151" spans="2:8">
      <c r="B48151" s="2" t="s">
        <v>48599</v>
      </c>
      <c r="C48151" s="2">
        <v>43</v>
      </c>
      <c r="D48151" s="2" t="s">
        <v>458</v>
      </c>
      <c r="E48151" s="2"/>
      <c r="F48151" s="2"/>
      <c r="G48151" s="2"/>
      <c r="H48151" s="2"/>
    </row>
    <row r="48152" spans="2:8">
      <c r="B48152" s="2" t="s">
        <v>48600</v>
      </c>
      <c r="C48152" s="2">
        <v>45</v>
      </c>
      <c r="D48152" s="2" t="s">
        <v>458</v>
      </c>
      <c r="E48152" s="2"/>
      <c r="F48152" s="2"/>
      <c r="G48152" s="2"/>
      <c r="H48152" s="2"/>
    </row>
    <row r="48153" spans="2:8">
      <c r="B48153" s="2" t="s">
        <v>48601</v>
      </c>
      <c r="C48153" s="2">
        <v>44</v>
      </c>
      <c r="D48153" s="2" t="s">
        <v>458</v>
      </c>
      <c r="E48153" s="2"/>
      <c r="F48153" s="2"/>
      <c r="G48153" s="2"/>
      <c r="H48153" s="2"/>
    </row>
    <row r="48154" spans="2:8">
      <c r="B48154" s="2" t="s">
        <v>48602</v>
      </c>
      <c r="C48154" s="2">
        <v>42</v>
      </c>
      <c r="D48154" s="2" t="s">
        <v>458</v>
      </c>
      <c r="E48154" s="2"/>
      <c r="F48154" s="2"/>
      <c r="G48154" s="2"/>
      <c r="H48154" s="2"/>
    </row>
    <row r="48155" spans="2:8">
      <c r="B48155" s="2" t="s">
        <v>48603</v>
      </c>
      <c r="C48155" s="2">
        <v>32</v>
      </c>
      <c r="D48155" s="2" t="s">
        <v>458</v>
      </c>
      <c r="E48155" s="2"/>
      <c r="F48155" s="2"/>
      <c r="G48155" s="2"/>
      <c r="H48155" s="2"/>
    </row>
    <row r="48156" spans="2:8">
      <c r="B48156" s="2" t="s">
        <v>48604</v>
      </c>
      <c r="C48156" s="2">
        <v>34</v>
      </c>
      <c r="D48156" s="2" t="s">
        <v>458</v>
      </c>
      <c r="E48156" s="2"/>
      <c r="F48156" s="2"/>
      <c r="G48156" s="2"/>
      <c r="H48156" s="2"/>
    </row>
    <row r="48157" spans="2:8">
      <c r="B48157" s="2" t="s">
        <v>48605</v>
      </c>
      <c r="C48157" s="2">
        <v>35</v>
      </c>
      <c r="D48157" s="2" t="s">
        <v>458</v>
      </c>
      <c r="E48157" s="2"/>
      <c r="F48157" s="2"/>
      <c r="G48157" s="2"/>
      <c r="H48157" s="2"/>
    </row>
    <row r="48158" spans="2:8">
      <c r="B48158" s="2" t="s">
        <v>48606</v>
      </c>
      <c r="C48158" s="2">
        <v>34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16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16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16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18</v>
      </c>
      <c r="D48168" s="2" t="s">
        <v>458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458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458</v>
      </c>
      <c r="E48170" s="2"/>
      <c r="F48170" s="2"/>
      <c r="G48170" s="2"/>
      <c r="H48170" s="2"/>
    </row>
    <row r="48171" spans="2:8">
      <c r="B48171" s="2" t="s">
        <v>48619</v>
      </c>
      <c r="C48171" s="2">
        <v>25</v>
      </c>
      <c r="D48171" s="2" t="s">
        <v>458</v>
      </c>
      <c r="E48171" s="2"/>
      <c r="F48171" s="2"/>
      <c r="G48171" s="2"/>
      <c r="H48171" s="2"/>
    </row>
    <row r="48172" spans="2:8">
      <c r="B48172" s="2" t="s">
        <v>48620</v>
      </c>
      <c r="C48172" s="2">
        <v>26</v>
      </c>
      <c r="D48172" s="2" t="s">
        <v>458</v>
      </c>
      <c r="E48172" s="2"/>
      <c r="F48172" s="2"/>
      <c r="G48172" s="2"/>
      <c r="H48172" s="2"/>
    </row>
    <row r="48173" spans="2:8">
      <c r="B48173" s="2" t="s">
        <v>48621</v>
      </c>
      <c r="C48173" s="2">
        <v>25</v>
      </c>
      <c r="D48173" s="2" t="s">
        <v>458</v>
      </c>
      <c r="E48173" s="2"/>
      <c r="F48173" s="2"/>
      <c r="G48173" s="2"/>
      <c r="H48173" s="2"/>
    </row>
    <row r="48174" spans="2:8">
      <c r="B48174" s="2" t="s">
        <v>48622</v>
      </c>
      <c r="C48174" s="2">
        <v>24</v>
      </c>
      <c r="D48174" s="2" t="s">
        <v>458</v>
      </c>
      <c r="E48174" s="2"/>
      <c r="F48174" s="2"/>
      <c r="G48174" s="2"/>
      <c r="H48174" s="2"/>
    </row>
    <row r="48175" spans="2:8">
      <c r="B48175" s="2" t="s">
        <v>48623</v>
      </c>
      <c r="C48175" s="2">
        <v>23</v>
      </c>
      <c r="D48175" s="2" t="s">
        <v>458</v>
      </c>
      <c r="E48175" s="2"/>
      <c r="F48175" s="2"/>
      <c r="G48175" s="2"/>
      <c r="H48175" s="2"/>
    </row>
    <row r="48176" spans="2:8">
      <c r="B48176" s="2" t="s">
        <v>48624</v>
      </c>
      <c r="C48176" s="2">
        <v>22</v>
      </c>
      <c r="D48176" s="2" t="s">
        <v>458</v>
      </c>
      <c r="E48176" s="2"/>
      <c r="F48176" s="2"/>
      <c r="G48176" s="2"/>
      <c r="H48176" s="2"/>
    </row>
    <row r="48177" spans="2:8">
      <c r="B48177" s="2" t="s">
        <v>48625</v>
      </c>
      <c r="C48177" s="2">
        <v>22</v>
      </c>
      <c r="D48177" s="2" t="s">
        <v>458</v>
      </c>
      <c r="E48177" s="2"/>
      <c r="F48177" s="2"/>
      <c r="G48177" s="2"/>
      <c r="H48177" s="2"/>
    </row>
    <row r="48178" spans="2:8">
      <c r="B48178" s="2" t="s">
        <v>48626</v>
      </c>
      <c r="C48178" s="2">
        <v>21</v>
      </c>
      <c r="D48178" s="2" t="s">
        <v>458</v>
      </c>
      <c r="E48178" s="2"/>
      <c r="F48178" s="2"/>
      <c r="G48178" s="2"/>
      <c r="H48178" s="2"/>
    </row>
    <row r="48179" spans="2:8">
      <c r="B48179" s="2" t="s">
        <v>48627</v>
      </c>
      <c r="C48179" s="2">
        <v>29</v>
      </c>
      <c r="D48179" s="2" t="s">
        <v>458</v>
      </c>
      <c r="E48179" s="2"/>
      <c r="F48179" s="2"/>
      <c r="G48179" s="2"/>
      <c r="H48179" s="2"/>
    </row>
    <row r="48180" spans="2:8">
      <c r="B48180" s="2" t="s">
        <v>48628</v>
      </c>
      <c r="C48180" s="2">
        <v>29</v>
      </c>
      <c r="D48180" s="2" t="s">
        <v>458</v>
      </c>
      <c r="E48180" s="2"/>
      <c r="F48180" s="2"/>
      <c r="G48180" s="2"/>
      <c r="H48180" s="2"/>
    </row>
    <row r="48181" spans="2:8">
      <c r="B48181" s="2" t="s">
        <v>48629</v>
      </c>
      <c r="C48181" s="2">
        <v>29</v>
      </c>
      <c r="D48181" s="2" t="s">
        <v>458</v>
      </c>
      <c r="E48181" s="2"/>
      <c r="F48181" s="2"/>
      <c r="G48181" s="2"/>
      <c r="H48181" s="2"/>
    </row>
    <row r="48182" spans="2:8">
      <c r="B48182" s="2" t="s">
        <v>48630</v>
      </c>
      <c r="C48182" s="2">
        <v>28</v>
      </c>
      <c r="D48182" s="2" t="s">
        <v>458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458</v>
      </c>
      <c r="E48183" s="2"/>
      <c r="F48183" s="2"/>
      <c r="G48183" s="2"/>
      <c r="H48183" s="2"/>
    </row>
    <row r="48184" spans="2:8">
      <c r="B48184" s="2" t="s">
        <v>48632</v>
      </c>
      <c r="C48184" s="2">
        <v>25</v>
      </c>
      <c r="D48184" s="2" t="s">
        <v>458</v>
      </c>
      <c r="E48184" s="2"/>
      <c r="F48184" s="2"/>
      <c r="G48184" s="2"/>
      <c r="H48184" s="2"/>
    </row>
    <row r="48185" spans="2:8">
      <c r="B48185" s="2" t="s">
        <v>48633</v>
      </c>
      <c r="C48185" s="2">
        <v>19</v>
      </c>
      <c r="D48185" s="2" t="s">
        <v>458</v>
      </c>
      <c r="E48185" s="2"/>
      <c r="F48185" s="2"/>
      <c r="G48185" s="2"/>
      <c r="H48185" s="2"/>
    </row>
    <row r="48186" spans="2:8">
      <c r="B48186" s="2" t="s">
        <v>48634</v>
      </c>
      <c r="C48186" s="2">
        <v>17</v>
      </c>
      <c r="D48186" s="2" t="s">
        <v>458</v>
      </c>
      <c r="E48186" s="2"/>
      <c r="F48186" s="2"/>
      <c r="G48186" s="2"/>
      <c r="H48186" s="2"/>
    </row>
    <row r="48187" spans="2:8">
      <c r="B48187" s="2" t="s">
        <v>48635</v>
      </c>
      <c r="C48187" s="2">
        <v>30</v>
      </c>
      <c r="D48187" s="2" t="s">
        <v>458</v>
      </c>
      <c r="E48187" s="2"/>
      <c r="F48187" s="2"/>
      <c r="G48187" s="2"/>
      <c r="H48187" s="2"/>
    </row>
    <row r="48188" spans="2:8">
      <c r="B48188" s="2" t="s">
        <v>48636</v>
      </c>
      <c r="C48188" s="2">
        <v>30</v>
      </c>
      <c r="D48188" s="2" t="s">
        <v>458</v>
      </c>
      <c r="E48188" s="2"/>
      <c r="F48188" s="2"/>
      <c r="G48188" s="2"/>
      <c r="H48188" s="2"/>
    </row>
    <row r="48189" spans="2:8">
      <c r="B48189" s="2" t="s">
        <v>48637</v>
      </c>
      <c r="C48189" s="2">
        <v>31</v>
      </c>
      <c r="D48189" s="2" t="s">
        <v>458</v>
      </c>
      <c r="E48189" s="2"/>
      <c r="F48189" s="2"/>
      <c r="G48189" s="2"/>
      <c r="H48189" s="2"/>
    </row>
    <row r="48190" spans="2:8">
      <c r="B48190" s="2" t="s">
        <v>48638</v>
      </c>
      <c r="C48190" s="2">
        <v>32</v>
      </c>
      <c r="D48190" s="2" t="s">
        <v>458</v>
      </c>
      <c r="E48190" s="2"/>
      <c r="F48190" s="2"/>
      <c r="G48190" s="2"/>
      <c r="H48190" s="2"/>
    </row>
    <row r="48191" spans="2:8">
      <c r="B48191" s="2" t="s">
        <v>48639</v>
      </c>
      <c r="C48191" s="2">
        <v>9</v>
      </c>
      <c r="D48191" s="2" t="s">
        <v>458</v>
      </c>
      <c r="E48191" s="2"/>
      <c r="F48191" s="2"/>
      <c r="G48191" s="2"/>
      <c r="H48191" s="2"/>
    </row>
    <row r="48192" spans="2:8">
      <c r="B48192" s="2" t="s">
        <v>48640</v>
      </c>
      <c r="C48192" s="2">
        <v>10</v>
      </c>
      <c r="D48192" s="2" t="s">
        <v>458</v>
      </c>
      <c r="E48192" s="2"/>
      <c r="F48192" s="2"/>
      <c r="G48192" s="2"/>
      <c r="H48192" s="2"/>
    </row>
    <row r="48193" spans="2:8">
      <c r="B48193" s="2" t="s">
        <v>48641</v>
      </c>
      <c r="C48193" s="2">
        <v>15</v>
      </c>
      <c r="D48193" s="2" t="s">
        <v>458</v>
      </c>
      <c r="E48193" s="2"/>
      <c r="F48193" s="2"/>
      <c r="G48193" s="2"/>
      <c r="H48193" s="2"/>
    </row>
    <row r="48194" spans="2:8">
      <c r="B48194" s="2" t="s">
        <v>48642</v>
      </c>
      <c r="C48194" s="2">
        <v>17</v>
      </c>
      <c r="D48194" s="2" t="s">
        <v>458</v>
      </c>
      <c r="E48194" s="2"/>
      <c r="F48194" s="2"/>
      <c r="G48194" s="2"/>
      <c r="H48194" s="2"/>
    </row>
    <row r="48195" spans="2:8">
      <c r="B48195" s="2" t="s">
        <v>48643</v>
      </c>
      <c r="C48195" s="2">
        <v>19</v>
      </c>
      <c r="D48195" s="2" t="s">
        <v>458</v>
      </c>
      <c r="E48195" s="2"/>
      <c r="F48195" s="2"/>
      <c r="G48195" s="2"/>
      <c r="H48195" s="2"/>
    </row>
    <row r="48196" spans="2:8">
      <c r="B48196" s="2" t="s">
        <v>48644</v>
      </c>
      <c r="C48196" s="2">
        <v>23</v>
      </c>
      <c r="D48196" s="2" t="s">
        <v>458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458</v>
      </c>
      <c r="E48197" s="2"/>
      <c r="F48197" s="2"/>
      <c r="G48197" s="2"/>
      <c r="H48197" s="2"/>
    </row>
    <row r="48198" spans="2:8">
      <c r="B48198" s="2" t="s">
        <v>48646</v>
      </c>
      <c r="C48198" s="2">
        <v>26</v>
      </c>
      <c r="D48198" s="2" t="s">
        <v>458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458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458</v>
      </c>
      <c r="E48200" s="2"/>
      <c r="F48200" s="2"/>
      <c r="G48200" s="2"/>
      <c r="H48200" s="2"/>
    </row>
    <row r="48201" spans="2:8">
      <c r="B48201" s="2" t="s">
        <v>48649</v>
      </c>
      <c r="C48201" s="2">
        <v>32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33</v>
      </c>
      <c r="D48206" s="2" t="s">
        <v>458</v>
      </c>
      <c r="E48206" s="2"/>
      <c r="F48206" s="2"/>
      <c r="G48206" s="2"/>
      <c r="H48206" s="2"/>
    </row>
    <row r="48207" spans="2:8">
      <c r="B48207" s="2" t="s">
        <v>48655</v>
      </c>
      <c r="C48207" s="2">
        <v>34</v>
      </c>
      <c r="D48207" s="2" t="s">
        <v>458</v>
      </c>
      <c r="E48207" s="2"/>
      <c r="F48207" s="2"/>
      <c r="G48207" s="2"/>
      <c r="H48207" s="2"/>
    </row>
    <row r="48208" spans="2:8">
      <c r="B48208" s="2" t="s">
        <v>48656</v>
      </c>
      <c r="C48208" s="2">
        <v>36</v>
      </c>
      <c r="D48208" s="2" t="s">
        <v>458</v>
      </c>
      <c r="E48208" s="2"/>
      <c r="F48208" s="2"/>
      <c r="G48208" s="2"/>
      <c r="H48208" s="2"/>
    </row>
    <row r="48209" spans="2:8">
      <c r="B48209" s="2" t="s">
        <v>48657</v>
      </c>
      <c r="C48209" s="2">
        <v>38</v>
      </c>
      <c r="D48209" s="2" t="s">
        <v>458</v>
      </c>
      <c r="E48209" s="2"/>
      <c r="F48209" s="2"/>
      <c r="G48209" s="2"/>
      <c r="H48209" s="2"/>
    </row>
    <row r="48210" spans="2:8">
      <c r="B48210" s="2" t="s">
        <v>48658</v>
      </c>
      <c r="C48210" s="2">
        <v>19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19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25</v>
      </c>
      <c r="D48227" s="2" t="s">
        <v>458</v>
      </c>
      <c r="E48227" s="2"/>
      <c r="F48227" s="2"/>
      <c r="G48227" s="2"/>
      <c r="H48227" s="2"/>
    </row>
    <row r="48228" spans="2:8">
      <c r="B48228" s="2" t="s">
        <v>48676</v>
      </c>
      <c r="C48228" s="2">
        <v>27</v>
      </c>
      <c r="D48228" s="2" t="s">
        <v>458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458</v>
      </c>
      <c r="E48229" s="2"/>
      <c r="F48229" s="2"/>
      <c r="G48229" s="2"/>
      <c r="H48229" s="2"/>
    </row>
    <row r="48230" spans="2:8">
      <c r="B48230" s="2" t="s">
        <v>48678</v>
      </c>
      <c r="C48230" s="2">
        <v>30</v>
      </c>
      <c r="D48230" s="2" t="s">
        <v>458</v>
      </c>
      <c r="E48230" s="2"/>
      <c r="F48230" s="2"/>
      <c r="G48230" s="2"/>
      <c r="H48230" s="2"/>
    </row>
    <row r="48231" spans="2:8">
      <c r="B48231" s="2" t="s">
        <v>48679</v>
      </c>
      <c r="C48231" s="2">
        <v>29</v>
      </c>
      <c r="D48231" s="2" t="s">
        <v>458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458</v>
      </c>
      <c r="E48232" s="2"/>
      <c r="F48232" s="2"/>
      <c r="G48232" s="2"/>
      <c r="H48232" s="2"/>
    </row>
    <row r="48233" spans="2:8">
      <c r="B48233" s="2" t="s">
        <v>48681</v>
      </c>
      <c r="C48233" s="2">
        <v>32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42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43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42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41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22</v>
      </c>
      <c r="D48255" s="2" t="s">
        <v>458</v>
      </c>
      <c r="E48255" s="2"/>
      <c r="F48255" s="2"/>
      <c r="G48255" s="2"/>
      <c r="H48255" s="2"/>
    </row>
    <row r="48256" spans="2:8">
      <c r="B48256" s="2" t="s">
        <v>48704</v>
      </c>
      <c r="C48256" s="2">
        <v>26</v>
      </c>
      <c r="D48256" s="2" t="s">
        <v>458</v>
      </c>
      <c r="E48256" s="2"/>
      <c r="F48256" s="2"/>
      <c r="G48256" s="2"/>
      <c r="H48256" s="2"/>
    </row>
    <row r="48257" spans="2:8">
      <c r="B48257" s="2" t="s">
        <v>48705</v>
      </c>
      <c r="C48257" s="2">
        <v>29</v>
      </c>
      <c r="D48257" s="2" t="s">
        <v>458</v>
      </c>
      <c r="E48257" s="2"/>
      <c r="F48257" s="2"/>
      <c r="G48257" s="2"/>
      <c r="H48257" s="2"/>
    </row>
    <row r="48258" spans="2:8">
      <c r="B48258" s="2" t="s">
        <v>48706</v>
      </c>
      <c r="C48258" s="2">
        <v>30</v>
      </c>
      <c r="D48258" s="2" t="s">
        <v>458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458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458</v>
      </c>
      <c r="E48260" s="2"/>
      <c r="F48260" s="2"/>
      <c r="G48260" s="2"/>
      <c r="H48260" s="2"/>
    </row>
    <row r="48261" spans="2:8">
      <c r="B48261" s="2" t="s">
        <v>48709</v>
      </c>
      <c r="C48261" s="2">
        <v>28</v>
      </c>
      <c r="D48261" s="2" t="s">
        <v>458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458</v>
      </c>
      <c r="E48262" s="2"/>
      <c r="F48262" s="2"/>
      <c r="G48262" s="2"/>
      <c r="H48262" s="2"/>
    </row>
    <row r="48263" spans="2:8">
      <c r="B48263" s="2" t="s">
        <v>48711</v>
      </c>
      <c r="C48263" s="2">
        <v>13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13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12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18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36</v>
      </c>
      <c r="D48274" s="2" t="s">
        <v>458</v>
      </c>
      <c r="E48274" s="2"/>
      <c r="F48274" s="2"/>
      <c r="G48274" s="2"/>
      <c r="H48274" s="2"/>
    </row>
    <row r="48275" spans="2:8">
      <c r="B48275" s="2" t="s">
        <v>48723</v>
      </c>
      <c r="C48275" s="2">
        <v>38</v>
      </c>
      <c r="D48275" s="2" t="s">
        <v>458</v>
      </c>
      <c r="E48275" s="2"/>
      <c r="F48275" s="2"/>
      <c r="G48275" s="2"/>
      <c r="H48275" s="2"/>
    </row>
    <row r="48276" spans="2:8">
      <c r="B48276" s="2" t="s">
        <v>48724</v>
      </c>
      <c r="C48276" s="2">
        <v>38</v>
      </c>
      <c r="D48276" s="2" t="s">
        <v>458</v>
      </c>
      <c r="E48276" s="2"/>
      <c r="F48276" s="2"/>
      <c r="G48276" s="2"/>
      <c r="H48276" s="2"/>
    </row>
    <row r="48277" spans="2:8">
      <c r="B48277" s="2" t="s">
        <v>48725</v>
      </c>
      <c r="C48277" s="2">
        <v>37</v>
      </c>
      <c r="D48277" s="2" t="s">
        <v>458</v>
      </c>
      <c r="E48277" s="2"/>
      <c r="F48277" s="2"/>
      <c r="G48277" s="2"/>
      <c r="H48277" s="2"/>
    </row>
    <row r="48278" spans="2:8">
      <c r="B48278" s="2" t="s">
        <v>48726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24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14</v>
      </c>
      <c r="D48286" s="2" t="s">
        <v>458</v>
      </c>
      <c r="E48286" s="2"/>
      <c r="F48286" s="2"/>
      <c r="G48286" s="2"/>
      <c r="H48286" s="2"/>
    </row>
    <row r="48287" spans="2:8">
      <c r="B48287" s="2" t="s">
        <v>48735</v>
      </c>
      <c r="C48287" s="2">
        <v>14</v>
      </c>
      <c r="D48287" s="2" t="s">
        <v>458</v>
      </c>
      <c r="E48287" s="2"/>
      <c r="F48287" s="2"/>
      <c r="G48287" s="2"/>
      <c r="H48287" s="2"/>
    </row>
    <row r="48288" spans="2:8">
      <c r="B48288" s="2" t="s">
        <v>48736</v>
      </c>
      <c r="C48288" s="2">
        <v>14</v>
      </c>
      <c r="D48288" s="2" t="s">
        <v>458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458</v>
      </c>
      <c r="E48304" s="2"/>
      <c r="F48304" s="2"/>
      <c r="G48304" s="2"/>
      <c r="H48304" s="2"/>
    </row>
    <row r="48305" spans="2:8">
      <c r="B48305" s="2" t="s">
        <v>48753</v>
      </c>
      <c r="C48305" s="2">
        <v>32</v>
      </c>
      <c r="D48305" s="2" t="s">
        <v>458</v>
      </c>
      <c r="E48305" s="2"/>
      <c r="F48305" s="2"/>
      <c r="G48305" s="2"/>
      <c r="H48305" s="2"/>
    </row>
    <row r="48306" spans="2:8">
      <c r="B48306" s="2" t="s">
        <v>48754</v>
      </c>
      <c r="C48306" s="2">
        <v>30</v>
      </c>
      <c r="D48306" s="2" t="s">
        <v>458</v>
      </c>
      <c r="E48306" s="2"/>
      <c r="F48306" s="2"/>
      <c r="G48306" s="2"/>
      <c r="H48306" s="2"/>
    </row>
    <row r="48307" spans="2:8">
      <c r="B48307" s="2" t="s">
        <v>48755</v>
      </c>
      <c r="C48307" s="2">
        <v>28</v>
      </c>
      <c r="D48307" s="2" t="s">
        <v>458</v>
      </c>
      <c r="E48307" s="2"/>
      <c r="F48307" s="2"/>
      <c r="G48307" s="2"/>
      <c r="H48307" s="2"/>
    </row>
    <row r="48308" spans="2:8">
      <c r="B48308" s="2" t="s">
        <v>48756</v>
      </c>
      <c r="C48308" s="2">
        <v>31</v>
      </c>
      <c r="D48308" s="2" t="s">
        <v>458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458</v>
      </c>
      <c r="E48309" s="2"/>
      <c r="F48309" s="2"/>
      <c r="G48309" s="2"/>
      <c r="H48309" s="2"/>
    </row>
    <row r="48310" spans="2:8">
      <c r="B48310" s="2" t="s">
        <v>48758</v>
      </c>
      <c r="C48310" s="2">
        <v>37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30</v>
      </c>
      <c r="D48312" s="2" t="s">
        <v>458</v>
      </c>
      <c r="E48312" s="2"/>
      <c r="F48312" s="2"/>
      <c r="G48312" s="2"/>
      <c r="H48312" s="2"/>
    </row>
    <row r="48313" spans="2:8">
      <c r="B48313" s="2" t="s">
        <v>48761</v>
      </c>
      <c r="C48313" s="2">
        <v>32</v>
      </c>
      <c r="D48313" s="2" t="s">
        <v>458</v>
      </c>
      <c r="E48313" s="2"/>
      <c r="F48313" s="2"/>
      <c r="G48313" s="2"/>
      <c r="H48313" s="2"/>
    </row>
    <row r="48314" spans="2:8">
      <c r="B48314" s="2" t="s">
        <v>48762</v>
      </c>
      <c r="C48314" s="2">
        <v>33</v>
      </c>
      <c r="D48314" s="2" t="s">
        <v>458</v>
      </c>
      <c r="E48314" s="2"/>
      <c r="F48314" s="2"/>
      <c r="G48314" s="2"/>
      <c r="H48314" s="2"/>
    </row>
    <row r="48315" spans="2:8">
      <c r="B48315" s="2" t="s">
        <v>48763</v>
      </c>
      <c r="C48315" s="2">
        <v>33</v>
      </c>
      <c r="D48315" s="2" t="s">
        <v>458</v>
      </c>
      <c r="E48315" s="2"/>
      <c r="F48315" s="2"/>
      <c r="G48315" s="2"/>
      <c r="H48315" s="2"/>
    </row>
    <row r="48316" spans="2:8">
      <c r="B48316" s="2" t="s">
        <v>48764</v>
      </c>
      <c r="C48316" s="2">
        <v>33</v>
      </c>
      <c r="D48316" s="2" t="s">
        <v>458</v>
      </c>
      <c r="E48316" s="2"/>
      <c r="F48316" s="2"/>
      <c r="G48316" s="2"/>
      <c r="H48316" s="2"/>
    </row>
    <row r="48317" spans="2:8">
      <c r="B48317" s="2" t="s">
        <v>48765</v>
      </c>
      <c r="C48317" s="2">
        <v>34</v>
      </c>
      <c r="D48317" s="2" t="s">
        <v>458</v>
      </c>
      <c r="E48317" s="2"/>
      <c r="F48317" s="2"/>
      <c r="G48317" s="2"/>
      <c r="H48317" s="2"/>
    </row>
    <row r="48318" spans="2:8">
      <c r="B48318" s="2" t="s">
        <v>48766</v>
      </c>
      <c r="C48318" s="2">
        <v>31</v>
      </c>
      <c r="D48318" s="2" t="s">
        <v>458</v>
      </c>
      <c r="E48318" s="2"/>
      <c r="F48318" s="2"/>
      <c r="G48318" s="2"/>
      <c r="H48318" s="2"/>
    </row>
    <row r="48319" spans="2:8">
      <c r="B48319" s="2" t="s">
        <v>48767</v>
      </c>
      <c r="C48319" s="2">
        <v>28</v>
      </c>
      <c r="D48319" s="2" t="s">
        <v>458</v>
      </c>
      <c r="E48319" s="2"/>
      <c r="F48319" s="2"/>
      <c r="G48319" s="2"/>
      <c r="H48319" s="2"/>
    </row>
    <row r="48320" spans="2:8">
      <c r="B48320" s="2" t="s">
        <v>48768</v>
      </c>
      <c r="C48320" s="2">
        <v>30</v>
      </c>
      <c r="D48320" s="2" t="s">
        <v>458</v>
      </c>
      <c r="E48320" s="2"/>
      <c r="F48320" s="2"/>
      <c r="G48320" s="2"/>
      <c r="H48320" s="2"/>
    </row>
    <row r="48321" spans="2:8">
      <c r="B48321" s="2" t="s">
        <v>48769</v>
      </c>
      <c r="C48321" s="2">
        <v>31</v>
      </c>
      <c r="D48321" s="2" t="s">
        <v>458</v>
      </c>
      <c r="E48321" s="2"/>
      <c r="F48321" s="2"/>
      <c r="G48321" s="2"/>
      <c r="H48321" s="2"/>
    </row>
    <row r="48322" spans="2:8">
      <c r="B48322" s="2" t="s">
        <v>48770</v>
      </c>
      <c r="C48322" s="2">
        <v>33</v>
      </c>
      <c r="D48322" s="2" t="s">
        <v>458</v>
      </c>
      <c r="E48322" s="2"/>
      <c r="F48322" s="2"/>
      <c r="G48322" s="2"/>
      <c r="H48322" s="2"/>
    </row>
    <row r="48323" spans="2:8">
      <c r="B48323" s="2" t="s">
        <v>48771</v>
      </c>
      <c r="C48323" s="2">
        <v>37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458</v>
      </c>
      <c r="E48325" s="2"/>
      <c r="F48325" s="2"/>
      <c r="G48325" s="2"/>
      <c r="H48325" s="2"/>
    </row>
    <row r="48326" spans="2:8">
      <c r="B48326" s="2" t="s">
        <v>48774</v>
      </c>
      <c r="C48326" s="2">
        <v>31</v>
      </c>
      <c r="D48326" s="2" t="s">
        <v>458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458</v>
      </c>
      <c r="E48327" s="2"/>
      <c r="F48327" s="2"/>
      <c r="G48327" s="2"/>
      <c r="H48327" s="2"/>
    </row>
    <row r="48328" spans="2:8">
      <c r="B48328" s="2" t="s">
        <v>48776</v>
      </c>
      <c r="C48328" s="2">
        <v>32</v>
      </c>
      <c r="D48328" s="2" t="s">
        <v>458</v>
      </c>
      <c r="E48328" s="2"/>
      <c r="F48328" s="2"/>
      <c r="G48328" s="2"/>
      <c r="H48328" s="2"/>
    </row>
    <row r="48329" spans="2:8">
      <c r="B48329" s="2" t="s">
        <v>48777</v>
      </c>
      <c r="C48329" s="2">
        <v>31</v>
      </c>
      <c r="D48329" s="2" t="s">
        <v>458</v>
      </c>
      <c r="E48329" s="2"/>
      <c r="F48329" s="2"/>
      <c r="G48329" s="2"/>
      <c r="H48329" s="2"/>
    </row>
    <row r="48330" spans="2:8">
      <c r="B48330" s="2" t="s">
        <v>48778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17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31</v>
      </c>
      <c r="D48341" s="2" t="s">
        <v>458</v>
      </c>
      <c r="E48341" s="2"/>
      <c r="F48341" s="2"/>
      <c r="G48341" s="2"/>
      <c r="H48341" s="2"/>
    </row>
    <row r="48342" spans="2:8">
      <c r="B48342" s="2" t="s">
        <v>48790</v>
      </c>
      <c r="C48342" s="2">
        <v>31</v>
      </c>
      <c r="D48342" s="2" t="s">
        <v>458</v>
      </c>
      <c r="E48342" s="2"/>
      <c r="F48342" s="2"/>
      <c r="G48342" s="2"/>
      <c r="H48342" s="2"/>
    </row>
    <row r="48343" spans="2:8">
      <c r="B48343" s="2" t="s">
        <v>48791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458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458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34</v>
      </c>
      <c r="D48354" s="2" t="s">
        <v>458</v>
      </c>
      <c r="E48354" s="2"/>
      <c r="F48354" s="2"/>
      <c r="G48354" s="2"/>
      <c r="H48354" s="2"/>
    </row>
    <row r="48355" spans="2:8">
      <c r="B48355" s="2" t="s">
        <v>48803</v>
      </c>
      <c r="C48355" s="2">
        <v>36</v>
      </c>
      <c r="D48355" s="2" t="s">
        <v>458</v>
      </c>
      <c r="E48355" s="2"/>
      <c r="F48355" s="2"/>
      <c r="G48355" s="2"/>
      <c r="H48355" s="2"/>
    </row>
    <row r="48356" spans="2:8">
      <c r="B48356" s="2" t="s">
        <v>48804</v>
      </c>
      <c r="C48356" s="2">
        <v>37</v>
      </c>
      <c r="D48356" s="2" t="s">
        <v>458</v>
      </c>
      <c r="E48356" s="2"/>
      <c r="F48356" s="2"/>
      <c r="G48356" s="2"/>
      <c r="H48356" s="2"/>
    </row>
    <row r="48357" spans="2:8">
      <c r="B48357" s="2" t="s">
        <v>48805</v>
      </c>
      <c r="C48357" s="2">
        <v>37</v>
      </c>
      <c r="D48357" s="2" t="s">
        <v>458</v>
      </c>
      <c r="E48357" s="2"/>
      <c r="F48357" s="2"/>
      <c r="G48357" s="2"/>
      <c r="H48357" s="2"/>
    </row>
    <row r="48358" spans="2:8">
      <c r="B48358" s="2" t="s">
        <v>48806</v>
      </c>
      <c r="C48358" s="2">
        <v>37</v>
      </c>
      <c r="D48358" s="2" t="s">
        <v>458</v>
      </c>
      <c r="E48358" s="2"/>
      <c r="F48358" s="2"/>
      <c r="G48358" s="2"/>
      <c r="H48358" s="2"/>
    </row>
    <row r="48359" spans="2:8">
      <c r="B48359" s="2" t="s">
        <v>48807</v>
      </c>
      <c r="C48359" s="2">
        <v>19</v>
      </c>
      <c r="D48359" s="2" t="s">
        <v>458</v>
      </c>
      <c r="E48359" s="2"/>
      <c r="F48359" s="2"/>
      <c r="G48359" s="2"/>
      <c r="H48359" s="2"/>
    </row>
    <row r="48360" spans="2:8">
      <c r="B48360" s="2" t="s">
        <v>48808</v>
      </c>
      <c r="C48360" s="2">
        <v>35</v>
      </c>
      <c r="D48360" s="2" t="s">
        <v>458</v>
      </c>
      <c r="E48360" s="2"/>
      <c r="F48360" s="2"/>
      <c r="G48360" s="2"/>
      <c r="H48360" s="2"/>
    </row>
    <row r="48361" spans="2:8">
      <c r="B48361" s="2" t="s">
        <v>48809</v>
      </c>
      <c r="C48361" s="2">
        <v>37</v>
      </c>
      <c r="D48361" s="2" t="s">
        <v>458</v>
      </c>
      <c r="E48361" s="2"/>
      <c r="F48361" s="2"/>
      <c r="G48361" s="2"/>
      <c r="H48361" s="2"/>
    </row>
    <row r="48362" spans="2:8">
      <c r="B48362" s="2" t="s">
        <v>48810</v>
      </c>
      <c r="C48362" s="2">
        <v>37</v>
      </c>
      <c r="D48362" s="2" t="s">
        <v>458</v>
      </c>
      <c r="E48362" s="2"/>
      <c r="F48362" s="2"/>
      <c r="G48362" s="2"/>
      <c r="H48362" s="2"/>
    </row>
    <row r="48363" spans="2:8">
      <c r="B48363" s="2" t="s">
        <v>48811</v>
      </c>
      <c r="C48363" s="2">
        <v>37</v>
      </c>
      <c r="D48363" s="2" t="s">
        <v>458</v>
      </c>
      <c r="E48363" s="2"/>
      <c r="F48363" s="2"/>
      <c r="G48363" s="2"/>
      <c r="H48363" s="2"/>
    </row>
    <row r="48364" spans="2:8">
      <c r="B48364" s="2" t="s">
        <v>48812</v>
      </c>
      <c r="C48364" s="2">
        <v>17</v>
      </c>
      <c r="D48364" s="2" t="s">
        <v>458</v>
      </c>
      <c r="E48364" s="2"/>
      <c r="F48364" s="2"/>
      <c r="G48364" s="2"/>
      <c r="H48364" s="2"/>
    </row>
    <row r="48365" spans="2:8">
      <c r="B48365" s="2" t="s">
        <v>48813</v>
      </c>
      <c r="C48365" s="2">
        <v>19</v>
      </c>
      <c r="D48365" s="2" t="s">
        <v>458</v>
      </c>
      <c r="E48365" s="2"/>
      <c r="F48365" s="2"/>
      <c r="G48365" s="2"/>
      <c r="H48365" s="2"/>
    </row>
    <row r="48366" spans="2:8">
      <c r="B48366" s="2" t="s">
        <v>48814</v>
      </c>
      <c r="C48366" s="2">
        <v>22</v>
      </c>
      <c r="D48366" s="2" t="s">
        <v>458</v>
      </c>
      <c r="E48366" s="2"/>
      <c r="F48366" s="2"/>
      <c r="G48366" s="2"/>
      <c r="H48366" s="2"/>
    </row>
    <row r="48367" spans="2:8">
      <c r="B48367" s="2" t="s">
        <v>48815</v>
      </c>
      <c r="C48367" s="2">
        <v>22</v>
      </c>
      <c r="D48367" s="2" t="s">
        <v>458</v>
      </c>
      <c r="E48367" s="2"/>
      <c r="F48367" s="2"/>
      <c r="G48367" s="2"/>
      <c r="H48367" s="2"/>
    </row>
    <row r="48368" spans="2:8">
      <c r="B48368" s="2" t="s">
        <v>48816</v>
      </c>
      <c r="C48368" s="2">
        <v>22</v>
      </c>
      <c r="D48368" s="2" t="s">
        <v>458</v>
      </c>
      <c r="E48368" s="2"/>
      <c r="F48368" s="2"/>
      <c r="G48368" s="2"/>
      <c r="H48368" s="2"/>
    </row>
    <row r="48369" spans="2:8">
      <c r="B48369" s="2" t="s">
        <v>48817</v>
      </c>
      <c r="C48369" s="2">
        <v>21</v>
      </c>
      <c r="D48369" s="2" t="s">
        <v>458</v>
      </c>
      <c r="E48369" s="2"/>
      <c r="F48369" s="2"/>
      <c r="G48369" s="2"/>
      <c r="H48369" s="2"/>
    </row>
    <row r="48370" spans="2:8">
      <c r="B48370" s="2" t="s">
        <v>48818</v>
      </c>
      <c r="C48370" s="2">
        <v>20</v>
      </c>
      <c r="D48370" s="2" t="s">
        <v>458</v>
      </c>
      <c r="E48370" s="2"/>
      <c r="F48370" s="2"/>
      <c r="G48370" s="2"/>
      <c r="H48370" s="2"/>
    </row>
    <row r="48371" spans="2:8">
      <c r="B48371" s="2" t="s">
        <v>48819</v>
      </c>
      <c r="C48371" s="2">
        <v>20</v>
      </c>
      <c r="D48371" s="2" t="s">
        <v>458</v>
      </c>
      <c r="E48371" s="2"/>
      <c r="F48371" s="2"/>
      <c r="G48371" s="2"/>
      <c r="H48371" s="2"/>
    </row>
    <row r="48372" spans="2:8">
      <c r="B48372" s="2" t="s">
        <v>48820</v>
      </c>
      <c r="C48372" s="2">
        <v>34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38</v>
      </c>
      <c r="D48386" s="2" t="s">
        <v>458</v>
      </c>
      <c r="E48386" s="2"/>
      <c r="F48386" s="2"/>
      <c r="G48386" s="2"/>
      <c r="H48386" s="2"/>
    </row>
    <row r="48387" spans="2:8">
      <c r="B48387" s="2" t="s">
        <v>48835</v>
      </c>
      <c r="C48387" s="2">
        <v>41</v>
      </c>
      <c r="D48387" s="2" t="s">
        <v>458</v>
      </c>
      <c r="E48387" s="2"/>
      <c r="F48387" s="2"/>
      <c r="G48387" s="2"/>
      <c r="H48387" s="2"/>
    </row>
    <row r="48388" spans="2:8">
      <c r="B48388" s="2" t="s">
        <v>48836</v>
      </c>
      <c r="C48388" s="2">
        <v>40</v>
      </c>
      <c r="D48388" s="2" t="s">
        <v>458</v>
      </c>
      <c r="E48388" s="2"/>
      <c r="F48388" s="2"/>
      <c r="G48388" s="2"/>
      <c r="H48388" s="2"/>
    </row>
    <row r="48389" spans="2:8">
      <c r="B48389" s="2" t="s">
        <v>48837</v>
      </c>
      <c r="C48389" s="2">
        <v>36</v>
      </c>
      <c r="D48389" s="2" t="s">
        <v>458</v>
      </c>
      <c r="E48389" s="2"/>
      <c r="F48389" s="2"/>
      <c r="G48389" s="2"/>
      <c r="H48389" s="2"/>
    </row>
    <row r="48390" spans="2:8">
      <c r="B48390" s="2" t="s">
        <v>48838</v>
      </c>
      <c r="C48390" s="2">
        <v>23</v>
      </c>
      <c r="D48390" s="2" t="s">
        <v>458</v>
      </c>
      <c r="E48390" s="2"/>
      <c r="F48390" s="2"/>
      <c r="G48390" s="2"/>
      <c r="H48390" s="2"/>
    </row>
    <row r="48391" spans="2:8">
      <c r="B48391" s="2" t="s">
        <v>48839</v>
      </c>
      <c r="C48391" s="2">
        <v>24</v>
      </c>
      <c r="D48391" s="2" t="s">
        <v>458</v>
      </c>
      <c r="E48391" s="2"/>
      <c r="F48391" s="2"/>
      <c r="G48391" s="2"/>
      <c r="H48391" s="2"/>
    </row>
    <row r="48392" spans="2:8">
      <c r="B48392" s="2" t="s">
        <v>48840</v>
      </c>
      <c r="C48392" s="2">
        <v>24</v>
      </c>
      <c r="D48392" s="2" t="s">
        <v>458</v>
      </c>
      <c r="E48392" s="2"/>
      <c r="F48392" s="2"/>
      <c r="G48392" s="2"/>
      <c r="H48392" s="2"/>
    </row>
    <row r="48393" spans="2:8">
      <c r="B48393" s="2" t="s">
        <v>48841</v>
      </c>
      <c r="C48393" s="2">
        <v>34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44</v>
      </c>
      <c r="D48398" s="2" t="s">
        <v>458</v>
      </c>
      <c r="E48398" s="2"/>
      <c r="F48398" s="2"/>
      <c r="G48398" s="2"/>
      <c r="H48398" s="2"/>
    </row>
    <row r="48399" spans="2:8">
      <c r="B48399" s="2" t="s">
        <v>48847</v>
      </c>
      <c r="C48399" s="2">
        <v>46</v>
      </c>
      <c r="D48399" s="2" t="s">
        <v>458</v>
      </c>
      <c r="E48399" s="2"/>
      <c r="F48399" s="2"/>
      <c r="G48399" s="2"/>
      <c r="H48399" s="2"/>
    </row>
    <row r="48400" spans="2:8">
      <c r="B48400" s="2" t="s">
        <v>48848</v>
      </c>
      <c r="C48400" s="2">
        <v>45</v>
      </c>
      <c r="D48400" s="2" t="s">
        <v>458</v>
      </c>
      <c r="E48400" s="2"/>
      <c r="F48400" s="2"/>
      <c r="G48400" s="2"/>
      <c r="H48400" s="2"/>
    </row>
    <row r="48401" spans="2:8">
      <c r="B48401" s="2" t="s">
        <v>48849</v>
      </c>
      <c r="C48401" s="2">
        <v>44</v>
      </c>
      <c r="D48401" s="2" t="s">
        <v>458</v>
      </c>
      <c r="E48401" s="2"/>
      <c r="F48401" s="2"/>
      <c r="G48401" s="2"/>
      <c r="H48401" s="2"/>
    </row>
    <row r="48402" spans="2:8">
      <c r="B48402" s="2" t="s">
        <v>48850</v>
      </c>
      <c r="C48402" s="2">
        <v>42</v>
      </c>
      <c r="D48402" s="2" t="s">
        <v>458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458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458</v>
      </c>
      <c r="E48404" s="2"/>
      <c r="F48404" s="2"/>
      <c r="G48404" s="2"/>
      <c r="H48404" s="2"/>
    </row>
    <row r="48405" spans="2:8">
      <c r="B48405" s="2" t="s">
        <v>48853</v>
      </c>
      <c r="C48405" s="2">
        <v>32</v>
      </c>
      <c r="D48405" s="2" t="s">
        <v>458</v>
      </c>
      <c r="E48405" s="2"/>
      <c r="F48405" s="2"/>
      <c r="G48405" s="2"/>
      <c r="H48405" s="2"/>
    </row>
    <row r="48406" spans="2:8">
      <c r="B48406" s="2" t="s">
        <v>48854</v>
      </c>
      <c r="C48406" s="2">
        <v>32</v>
      </c>
      <c r="D48406" s="2" t="s">
        <v>458</v>
      </c>
      <c r="E48406" s="2"/>
      <c r="F48406" s="2"/>
      <c r="G48406" s="2"/>
      <c r="H48406" s="2"/>
    </row>
    <row r="48407" spans="2:8">
      <c r="B48407" s="2" t="s">
        <v>48855</v>
      </c>
      <c r="C48407" s="2">
        <v>31</v>
      </c>
      <c r="D48407" s="2" t="s">
        <v>458</v>
      </c>
      <c r="E48407" s="2"/>
      <c r="F48407" s="2"/>
      <c r="G48407" s="2"/>
      <c r="H48407" s="2"/>
    </row>
    <row r="48408" spans="2:8">
      <c r="B48408" s="2" t="s">
        <v>48856</v>
      </c>
      <c r="C48408" s="2">
        <v>30</v>
      </c>
      <c r="D48408" s="2" t="s">
        <v>458</v>
      </c>
      <c r="E48408" s="2"/>
      <c r="F48408" s="2"/>
      <c r="G48408" s="2"/>
      <c r="H48408" s="2"/>
    </row>
    <row r="48409" spans="2:8">
      <c r="B48409" s="2" t="s">
        <v>48857</v>
      </c>
      <c r="C48409" s="2">
        <v>29</v>
      </c>
      <c r="D48409" s="2" t="s">
        <v>458</v>
      </c>
      <c r="E48409" s="2"/>
      <c r="F48409" s="2"/>
      <c r="G48409" s="2"/>
      <c r="H48409" s="2"/>
    </row>
    <row r="48410" spans="2:8">
      <c r="B48410" s="2" t="s">
        <v>48858</v>
      </c>
      <c r="C48410" s="2">
        <v>24</v>
      </c>
      <c r="D48410" s="2" t="s">
        <v>458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458</v>
      </c>
      <c r="E48411" s="2"/>
      <c r="F48411" s="2"/>
      <c r="G48411" s="2"/>
      <c r="H48411" s="2"/>
    </row>
    <row r="48412" spans="2:8">
      <c r="B48412" s="2" t="s">
        <v>48860</v>
      </c>
      <c r="C48412" s="2">
        <v>32</v>
      </c>
      <c r="D48412" s="2" t="s">
        <v>458</v>
      </c>
      <c r="E48412" s="2"/>
      <c r="F48412" s="2"/>
      <c r="G48412" s="2"/>
      <c r="H48412" s="2"/>
    </row>
    <row r="48413" spans="2:8">
      <c r="B48413" s="2" t="s">
        <v>48861</v>
      </c>
      <c r="C48413" s="2">
        <v>35</v>
      </c>
      <c r="D48413" s="2" t="s">
        <v>458</v>
      </c>
      <c r="E48413" s="2"/>
      <c r="F48413" s="2"/>
      <c r="G48413" s="2"/>
      <c r="H48413" s="2"/>
    </row>
    <row r="48414" spans="2:8">
      <c r="B48414" s="2" t="s">
        <v>48862</v>
      </c>
      <c r="C48414" s="2">
        <v>35</v>
      </c>
      <c r="D48414" s="2" t="s">
        <v>458</v>
      </c>
      <c r="E48414" s="2"/>
      <c r="F48414" s="2"/>
      <c r="G48414" s="2"/>
      <c r="H48414" s="2"/>
    </row>
    <row r="48415" spans="2:8">
      <c r="B48415" s="2" t="s">
        <v>48863</v>
      </c>
      <c r="C48415" s="2">
        <v>29</v>
      </c>
      <c r="D48415" s="2" t="s">
        <v>458</v>
      </c>
      <c r="E48415" s="2"/>
      <c r="F48415" s="2"/>
      <c r="G48415" s="2"/>
      <c r="H48415" s="2"/>
    </row>
    <row r="48416" spans="2:8">
      <c r="B48416" s="2" t="s">
        <v>48864</v>
      </c>
      <c r="C48416" s="2">
        <v>29</v>
      </c>
      <c r="D48416" s="2" t="s">
        <v>458</v>
      </c>
      <c r="E48416" s="2"/>
      <c r="F48416" s="2"/>
      <c r="G48416" s="2"/>
      <c r="H48416" s="2"/>
    </row>
    <row r="48417" spans="2:8">
      <c r="B48417" s="2" t="s">
        <v>48865</v>
      </c>
      <c r="C48417" s="2">
        <v>30</v>
      </c>
      <c r="D48417" s="2" t="s">
        <v>458</v>
      </c>
      <c r="E48417" s="2"/>
      <c r="F48417" s="2"/>
      <c r="G48417" s="2"/>
      <c r="H48417" s="2"/>
    </row>
    <row r="48418" spans="2:8">
      <c r="B48418" s="2" t="s">
        <v>48866</v>
      </c>
      <c r="C48418" s="2">
        <v>29</v>
      </c>
      <c r="D48418" s="2" t="s">
        <v>458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18</v>
      </c>
      <c r="D48430" s="2" t="s">
        <v>458</v>
      </c>
      <c r="E48430" s="2"/>
      <c r="F48430" s="2"/>
      <c r="G48430" s="2"/>
      <c r="H48430" s="2"/>
    </row>
    <row r="48431" spans="2:8">
      <c r="B48431" s="2" t="s">
        <v>48879</v>
      </c>
      <c r="C48431" s="2">
        <v>18</v>
      </c>
      <c r="D48431" s="2" t="s">
        <v>458</v>
      </c>
      <c r="E48431" s="2"/>
      <c r="F48431" s="2"/>
      <c r="G48431" s="2"/>
      <c r="H48431" s="2"/>
    </row>
    <row r="48432" spans="2:8">
      <c r="B48432" s="2" t="s">
        <v>48880</v>
      </c>
      <c r="C48432" s="2">
        <v>24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458</v>
      </c>
      <c r="E48433" s="2"/>
      <c r="F48433" s="2"/>
      <c r="G48433" s="2"/>
      <c r="H48433" s="2"/>
    </row>
    <row r="48434" spans="2:8">
      <c r="B48434" s="2" t="s">
        <v>48882</v>
      </c>
      <c r="C48434" s="2">
        <v>31</v>
      </c>
      <c r="D48434" s="2" t="s">
        <v>458</v>
      </c>
      <c r="E48434" s="2"/>
      <c r="F48434" s="2"/>
      <c r="G48434" s="2"/>
      <c r="H48434" s="2"/>
    </row>
    <row r="48435" spans="2:8">
      <c r="B48435" s="2" t="s">
        <v>48883</v>
      </c>
      <c r="C48435" s="2">
        <v>30</v>
      </c>
      <c r="D48435" s="2" t="s">
        <v>458</v>
      </c>
      <c r="E48435" s="2"/>
      <c r="F48435" s="2"/>
      <c r="G48435" s="2"/>
      <c r="H48435" s="2"/>
    </row>
    <row r="48436" spans="2:8">
      <c r="B48436" s="2" t="s">
        <v>48884</v>
      </c>
      <c r="C48436" s="2">
        <v>29</v>
      </c>
      <c r="D48436" s="2" t="s">
        <v>458</v>
      </c>
      <c r="E48436" s="2"/>
      <c r="F48436" s="2"/>
      <c r="G48436" s="2"/>
      <c r="H48436" s="2"/>
    </row>
    <row r="48437" spans="2:8">
      <c r="B48437" s="2" t="s">
        <v>48885</v>
      </c>
      <c r="C48437" s="2">
        <v>29</v>
      </c>
      <c r="D48437" s="2" t="s">
        <v>458</v>
      </c>
      <c r="E48437" s="2"/>
      <c r="F48437" s="2"/>
      <c r="G48437" s="2"/>
      <c r="H48437" s="2"/>
    </row>
    <row r="48438" spans="2:8">
      <c r="B48438" s="2" t="s">
        <v>48886</v>
      </c>
      <c r="C48438" s="2">
        <v>27</v>
      </c>
      <c r="D48438" s="2" t="s">
        <v>458</v>
      </c>
      <c r="E48438" s="2"/>
      <c r="F48438" s="2"/>
      <c r="G48438" s="2"/>
      <c r="H48438" s="2"/>
    </row>
    <row r="48439" spans="2:8">
      <c r="B48439" s="2" t="s">
        <v>48887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17</v>
      </c>
      <c r="D48440" s="2" t="s">
        <v>458</v>
      </c>
      <c r="E48440" s="2"/>
      <c r="F48440" s="2"/>
      <c r="G48440" s="2"/>
      <c r="H48440" s="2"/>
    </row>
    <row r="48441" spans="2:8">
      <c r="B48441" s="2" t="s">
        <v>48889</v>
      </c>
      <c r="C48441" s="2">
        <v>26</v>
      </c>
      <c r="D48441" s="2" t="s">
        <v>458</v>
      </c>
      <c r="E48441" s="2"/>
      <c r="F48441" s="2"/>
      <c r="G48441" s="2"/>
      <c r="H48441" s="2"/>
    </row>
    <row r="48442" spans="2:8">
      <c r="B48442" s="2" t="s">
        <v>48890</v>
      </c>
      <c r="C48442" s="2">
        <v>24</v>
      </c>
      <c r="D48442" s="2" t="s">
        <v>458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458</v>
      </c>
      <c r="E48443" s="2"/>
      <c r="F48443" s="2"/>
      <c r="G48443" s="2"/>
      <c r="H48443" s="2"/>
    </row>
    <row r="48444" spans="2:8">
      <c r="B48444" s="2" t="s">
        <v>48892</v>
      </c>
      <c r="C48444" s="2">
        <v>26</v>
      </c>
      <c r="D48444" s="2" t="s">
        <v>458</v>
      </c>
      <c r="E48444" s="2"/>
      <c r="F48444" s="2"/>
      <c r="G48444" s="2"/>
      <c r="H48444" s="2"/>
    </row>
    <row r="48445" spans="2:8">
      <c r="B48445" s="2" t="s">
        <v>48893</v>
      </c>
      <c r="C48445" s="2">
        <v>27</v>
      </c>
      <c r="D48445" s="2" t="s">
        <v>458</v>
      </c>
      <c r="E48445" s="2"/>
      <c r="F48445" s="2"/>
      <c r="G48445" s="2"/>
      <c r="H48445" s="2"/>
    </row>
    <row r="48446" spans="2:8">
      <c r="B48446" s="2" t="s">
        <v>48894</v>
      </c>
      <c r="C48446" s="2">
        <v>25</v>
      </c>
      <c r="D48446" s="2" t="s">
        <v>458</v>
      </c>
      <c r="E48446" s="2"/>
      <c r="F48446" s="2"/>
      <c r="G48446" s="2"/>
      <c r="H48446" s="2"/>
    </row>
    <row r="48447" spans="2:8">
      <c r="B48447" s="2" t="s">
        <v>48895</v>
      </c>
      <c r="C48447" s="2">
        <v>24</v>
      </c>
      <c r="D48447" s="2" t="s">
        <v>458</v>
      </c>
      <c r="E48447" s="2"/>
      <c r="F48447" s="2"/>
      <c r="G48447" s="2"/>
      <c r="H48447" s="2"/>
    </row>
    <row r="48448" spans="2:8">
      <c r="B48448" s="2" t="s">
        <v>48896</v>
      </c>
      <c r="C48448" s="2">
        <v>39</v>
      </c>
      <c r="D48448" s="2" t="s">
        <v>458</v>
      </c>
      <c r="E48448" s="2"/>
      <c r="F48448" s="2"/>
      <c r="G48448" s="2"/>
      <c r="H48448" s="2"/>
    </row>
    <row r="48449" spans="2:8">
      <c r="B48449" s="2" t="s">
        <v>48897</v>
      </c>
      <c r="C48449" s="2">
        <v>36</v>
      </c>
      <c r="D48449" s="2" t="s">
        <v>458</v>
      </c>
      <c r="E48449" s="2"/>
      <c r="F48449" s="2"/>
      <c r="G48449" s="2"/>
      <c r="H48449" s="2"/>
    </row>
    <row r="48450" spans="2:8">
      <c r="B48450" s="2" t="s">
        <v>48898</v>
      </c>
      <c r="C48450" s="2">
        <v>35</v>
      </c>
      <c r="D48450" s="2" t="s">
        <v>458</v>
      </c>
      <c r="E48450" s="2"/>
      <c r="F48450" s="2"/>
      <c r="G48450" s="2"/>
      <c r="H48450" s="2"/>
    </row>
    <row r="48451" spans="2:8">
      <c r="B48451" s="2" t="s">
        <v>48899</v>
      </c>
      <c r="C48451" s="2">
        <v>14</v>
      </c>
      <c r="D48451" s="2" t="s">
        <v>458</v>
      </c>
      <c r="E48451" s="2"/>
      <c r="F48451" s="2"/>
      <c r="G48451" s="2"/>
      <c r="H48451" s="2"/>
    </row>
    <row r="48452" spans="2:8">
      <c r="B48452" s="2" t="s">
        <v>48900</v>
      </c>
      <c r="C48452" s="2">
        <v>15</v>
      </c>
      <c r="D48452" s="2" t="s">
        <v>458</v>
      </c>
      <c r="E48452" s="2"/>
      <c r="F48452" s="2"/>
      <c r="G48452" s="2"/>
      <c r="H48452" s="2"/>
    </row>
    <row r="48453" spans="2:8">
      <c r="B48453" s="2" t="s">
        <v>48901</v>
      </c>
      <c r="C48453" s="2">
        <v>15</v>
      </c>
      <c r="D48453" s="2" t="s">
        <v>458</v>
      </c>
      <c r="E48453" s="2"/>
      <c r="F48453" s="2"/>
      <c r="G48453" s="2"/>
      <c r="H48453" s="2"/>
    </row>
    <row r="48454" spans="2:8">
      <c r="B48454" s="2" t="s">
        <v>48902</v>
      </c>
      <c r="C48454" s="2">
        <v>36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45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45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41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29</v>
      </c>
      <c r="D48471" s="2" t="s">
        <v>458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458</v>
      </c>
      <c r="E48472" s="2"/>
      <c r="F48472" s="2"/>
      <c r="G48472" s="2"/>
      <c r="H48472" s="2"/>
    </row>
    <row r="48473" spans="2:8">
      <c r="B48473" s="2" t="s">
        <v>48921</v>
      </c>
      <c r="C48473" s="2">
        <v>34</v>
      </c>
      <c r="D48473" s="2" t="s">
        <v>458</v>
      </c>
      <c r="E48473" s="2"/>
      <c r="F48473" s="2"/>
      <c r="G48473" s="2"/>
      <c r="H48473" s="2"/>
    </row>
    <row r="48474" spans="2:8">
      <c r="B48474" s="2" t="s">
        <v>48922</v>
      </c>
      <c r="C48474" s="2">
        <v>35</v>
      </c>
      <c r="D48474" s="2" t="s">
        <v>458</v>
      </c>
      <c r="E48474" s="2"/>
      <c r="F48474" s="2"/>
      <c r="G48474" s="2"/>
      <c r="H48474" s="2"/>
    </row>
    <row r="48475" spans="2:8">
      <c r="B48475" s="2" t="s">
        <v>48923</v>
      </c>
      <c r="C48475" s="2">
        <v>34</v>
      </c>
      <c r="D48475" s="2" t="s">
        <v>458</v>
      </c>
      <c r="E48475" s="2"/>
      <c r="F48475" s="2"/>
      <c r="G48475" s="2"/>
      <c r="H48475" s="2"/>
    </row>
    <row r="48476" spans="2:8">
      <c r="B48476" s="2" t="s">
        <v>48924</v>
      </c>
      <c r="C48476" s="2">
        <v>32</v>
      </c>
      <c r="D48476" s="2" t="s">
        <v>458</v>
      </c>
      <c r="E48476" s="2"/>
      <c r="F48476" s="2"/>
      <c r="G48476" s="2"/>
      <c r="H48476" s="2"/>
    </row>
    <row r="48477" spans="2:8">
      <c r="B48477" s="2" t="s">
        <v>48925</v>
      </c>
      <c r="C48477" s="2">
        <v>34</v>
      </c>
      <c r="D48477" s="2" t="s">
        <v>458</v>
      </c>
      <c r="E48477" s="2"/>
      <c r="F48477" s="2"/>
      <c r="G48477" s="2"/>
      <c r="H48477" s="2"/>
    </row>
    <row r="48478" spans="2:8">
      <c r="B48478" s="2" t="s">
        <v>48926</v>
      </c>
      <c r="C48478" s="2">
        <v>35</v>
      </c>
      <c r="D48478" s="2" t="s">
        <v>458</v>
      </c>
      <c r="E48478" s="2"/>
      <c r="F48478" s="2"/>
      <c r="G48478" s="2"/>
      <c r="H48478" s="2"/>
    </row>
    <row r="48479" spans="2:8">
      <c r="B48479" s="2" t="s">
        <v>48927</v>
      </c>
      <c r="C48479" s="2">
        <v>34</v>
      </c>
      <c r="D48479" s="2" t="s">
        <v>458</v>
      </c>
      <c r="E48479" s="2"/>
      <c r="F48479" s="2"/>
      <c r="G48479" s="2"/>
      <c r="H48479" s="2"/>
    </row>
    <row r="48480" spans="2:8">
      <c r="B48480" s="2" t="s">
        <v>48928</v>
      </c>
      <c r="C48480" s="2">
        <v>34</v>
      </c>
      <c r="D48480" s="2" t="s">
        <v>458</v>
      </c>
      <c r="E48480" s="2"/>
      <c r="F48480" s="2"/>
      <c r="G48480" s="2"/>
      <c r="H48480" s="2"/>
    </row>
    <row r="48481" spans="2:8">
      <c r="B48481" s="2" t="s">
        <v>48929</v>
      </c>
      <c r="C48481" s="2">
        <v>35</v>
      </c>
      <c r="D48481" s="2" t="s">
        <v>458</v>
      </c>
      <c r="E48481" s="2"/>
      <c r="F48481" s="2"/>
      <c r="G48481" s="2"/>
      <c r="H48481" s="2"/>
    </row>
    <row r="48482" spans="2:8">
      <c r="B48482" s="2" t="s">
        <v>48930</v>
      </c>
      <c r="C48482" s="2">
        <v>36</v>
      </c>
      <c r="D48482" s="2" t="s">
        <v>458</v>
      </c>
      <c r="E48482" s="2"/>
      <c r="F48482" s="2"/>
      <c r="G48482" s="2"/>
      <c r="H48482" s="2"/>
    </row>
    <row r="48483" spans="2:8">
      <c r="B48483" s="2" t="s">
        <v>48931</v>
      </c>
      <c r="C48483" s="2">
        <v>35</v>
      </c>
      <c r="D48483" s="2" t="s">
        <v>458</v>
      </c>
      <c r="E48483" s="2"/>
      <c r="F48483" s="2"/>
      <c r="G48483" s="2"/>
      <c r="H48483" s="2"/>
    </row>
    <row r="48484" spans="2:8">
      <c r="B48484" s="2" t="s">
        <v>48932</v>
      </c>
      <c r="C48484" s="2">
        <v>35</v>
      </c>
      <c r="D48484" s="2" t="s">
        <v>458</v>
      </c>
      <c r="E48484" s="2"/>
      <c r="F48484" s="2"/>
      <c r="G48484" s="2"/>
      <c r="H48484" s="2"/>
    </row>
    <row r="48485" spans="2:8">
      <c r="B48485" s="2" t="s">
        <v>48933</v>
      </c>
      <c r="C48485" s="2">
        <v>34</v>
      </c>
      <c r="D48485" s="2" t="s">
        <v>458</v>
      </c>
      <c r="E48485" s="2"/>
      <c r="F48485" s="2"/>
      <c r="G48485" s="2"/>
      <c r="H48485" s="2"/>
    </row>
    <row r="48486" spans="2:8">
      <c r="B48486" s="2" t="s">
        <v>48934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30</v>
      </c>
      <c r="D48491" s="2" t="s">
        <v>458</v>
      </c>
      <c r="E48491" s="2"/>
      <c r="F48491" s="2"/>
      <c r="G48491" s="2"/>
      <c r="H48491" s="2"/>
    </row>
    <row r="48492" spans="2:8">
      <c r="B48492" s="2" t="s">
        <v>48940</v>
      </c>
      <c r="C48492" s="2">
        <v>31</v>
      </c>
      <c r="D48492" s="2" t="s">
        <v>458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458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458</v>
      </c>
      <c r="E48494" s="2"/>
      <c r="F48494" s="2"/>
      <c r="G48494" s="2"/>
      <c r="H48494" s="2"/>
    </row>
    <row r="48495" spans="2:8">
      <c r="B48495" s="2" t="s">
        <v>48943</v>
      </c>
      <c r="C48495" s="2">
        <v>29</v>
      </c>
      <c r="D48495" s="2" t="s">
        <v>458</v>
      </c>
      <c r="E48495" s="2"/>
      <c r="F48495" s="2"/>
      <c r="G48495" s="2"/>
      <c r="H48495" s="2"/>
    </row>
    <row r="48496" spans="2:8">
      <c r="B48496" s="2" t="s">
        <v>48944</v>
      </c>
      <c r="C48496" s="2">
        <v>29</v>
      </c>
      <c r="D48496" s="2" t="s">
        <v>458</v>
      </c>
      <c r="E48496" s="2"/>
      <c r="F48496" s="2"/>
      <c r="G48496" s="2"/>
      <c r="H48496" s="2"/>
    </row>
    <row r="48497" spans="2:8">
      <c r="B48497" s="2" t="s">
        <v>48945</v>
      </c>
      <c r="C48497" s="2">
        <v>30</v>
      </c>
      <c r="D48497" s="2" t="s">
        <v>458</v>
      </c>
      <c r="E48497" s="2"/>
      <c r="F48497" s="2"/>
      <c r="G48497" s="2"/>
      <c r="H48497" s="2"/>
    </row>
    <row r="48498" spans="2:8">
      <c r="B48498" s="2" t="s">
        <v>48946</v>
      </c>
      <c r="C48498" s="2">
        <v>29</v>
      </c>
      <c r="D48498" s="2" t="s">
        <v>458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24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33</v>
      </c>
      <c r="D48507" s="2" t="s">
        <v>458</v>
      </c>
      <c r="E48507" s="2"/>
      <c r="F48507" s="2"/>
      <c r="G48507" s="2"/>
      <c r="H48507" s="2"/>
    </row>
    <row r="48508" spans="2:8">
      <c r="B48508" s="2" t="s">
        <v>48956</v>
      </c>
      <c r="C48508" s="2">
        <v>34</v>
      </c>
      <c r="D48508" s="2" t="s">
        <v>458</v>
      </c>
      <c r="E48508" s="2"/>
      <c r="F48508" s="2"/>
      <c r="G48508" s="2"/>
      <c r="H48508" s="2"/>
    </row>
    <row r="48509" spans="2:8">
      <c r="B48509" s="2" t="s">
        <v>48957</v>
      </c>
      <c r="C48509" s="2">
        <v>34</v>
      </c>
      <c r="D48509" s="2" t="s">
        <v>458</v>
      </c>
      <c r="E48509" s="2"/>
      <c r="F48509" s="2"/>
      <c r="G48509" s="2"/>
      <c r="H48509" s="2"/>
    </row>
    <row r="48510" spans="2:8">
      <c r="B48510" s="2" t="s">
        <v>48958</v>
      </c>
      <c r="C48510" s="2">
        <v>34</v>
      </c>
      <c r="D48510" s="2" t="s">
        <v>458</v>
      </c>
      <c r="E48510" s="2"/>
      <c r="F48510" s="2"/>
      <c r="G48510" s="2"/>
      <c r="H48510" s="2"/>
    </row>
    <row r="48511" spans="2:8">
      <c r="B48511" s="2" t="s">
        <v>48959</v>
      </c>
      <c r="C48511" s="2">
        <v>33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48960</v>
      </c>
      <c r="C48512" s="2">
        <v>30</v>
      </c>
      <c r="D48512" s="2" t="s">
        <v>458</v>
      </c>
      <c r="E48512" s="2"/>
      <c r="F48512" s="2"/>
      <c r="G48512" s="2"/>
      <c r="H48512" s="2"/>
    </row>
    <row r="48513" spans="2:8">
      <c r="B48513" s="2" t="s">
        <v>48961</v>
      </c>
      <c r="C48513" s="2">
        <v>32</v>
      </c>
      <c r="D48513" s="2" t="s">
        <v>458</v>
      </c>
      <c r="E48513" s="2"/>
      <c r="F48513" s="2"/>
      <c r="G48513" s="2"/>
      <c r="H48513" s="2"/>
    </row>
    <row r="48514" spans="2:8">
      <c r="B48514" s="2" t="s">
        <v>48962</v>
      </c>
      <c r="C48514" s="2">
        <v>33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48963</v>
      </c>
      <c r="C48515" s="2">
        <v>34</v>
      </c>
      <c r="D48515" s="2" t="s">
        <v>458</v>
      </c>
      <c r="E48515" s="2"/>
      <c r="F48515" s="2"/>
      <c r="G48515" s="2"/>
      <c r="H48515" s="2"/>
    </row>
    <row r="48516" spans="2:8">
      <c r="B48516" s="2" t="s">
        <v>48964</v>
      </c>
      <c r="C48516" s="2">
        <v>24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40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41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40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40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32</v>
      </c>
      <c r="D48530" s="2" t="s">
        <v>458</v>
      </c>
      <c r="E48530" s="2"/>
      <c r="F48530" s="2"/>
      <c r="G48530" s="2"/>
      <c r="H48530" s="2"/>
    </row>
    <row r="48531" spans="2:8">
      <c r="B48531" s="2" t="s">
        <v>48979</v>
      </c>
      <c r="C48531" s="2">
        <v>35</v>
      </c>
      <c r="D48531" s="2" t="s">
        <v>458</v>
      </c>
      <c r="E48531" s="2"/>
      <c r="F48531" s="2"/>
      <c r="G48531" s="2"/>
      <c r="H48531" s="2"/>
    </row>
    <row r="48532" spans="2:8">
      <c r="B48532" s="2" t="s">
        <v>48980</v>
      </c>
      <c r="C48532" s="2">
        <v>37</v>
      </c>
      <c r="D48532" s="2" t="s">
        <v>458</v>
      </c>
      <c r="E48532" s="2"/>
      <c r="F48532" s="2"/>
      <c r="G48532" s="2"/>
      <c r="H48532" s="2"/>
    </row>
    <row r="48533" spans="2:8">
      <c r="B48533" s="2" t="s">
        <v>48981</v>
      </c>
      <c r="C48533" s="2">
        <v>35</v>
      </c>
      <c r="D48533" s="2" t="s">
        <v>458</v>
      </c>
      <c r="E48533" s="2"/>
      <c r="F48533" s="2"/>
      <c r="G48533" s="2"/>
      <c r="H48533" s="2"/>
    </row>
    <row r="48534" spans="2:8">
      <c r="B48534" s="2" t="s">
        <v>48982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32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50</v>
      </c>
      <c r="D48546" s="2" t="s">
        <v>458</v>
      </c>
      <c r="E48546" s="2"/>
      <c r="F48546" s="2"/>
      <c r="G48546" s="2"/>
      <c r="H48546" s="2"/>
    </row>
    <row r="48547" spans="2:8">
      <c r="B48547" s="2" t="s">
        <v>48995</v>
      </c>
      <c r="C48547" s="2">
        <v>54</v>
      </c>
      <c r="D48547" s="2" t="s">
        <v>458</v>
      </c>
      <c r="E48547" s="2"/>
      <c r="F48547" s="2"/>
      <c r="G48547" s="2"/>
      <c r="H48547" s="2"/>
    </row>
    <row r="48548" spans="2:8">
      <c r="B48548" s="2" t="s">
        <v>48996</v>
      </c>
      <c r="C48548" s="2">
        <v>51</v>
      </c>
      <c r="D48548" s="2" t="s">
        <v>458</v>
      </c>
      <c r="E48548" s="2"/>
      <c r="F48548" s="2"/>
      <c r="G48548" s="2"/>
      <c r="H48548" s="2"/>
    </row>
    <row r="48549" spans="2:8">
      <c r="B48549" s="2" t="s">
        <v>48997</v>
      </c>
      <c r="C48549" s="2">
        <v>46</v>
      </c>
      <c r="D48549" s="2" t="s">
        <v>458</v>
      </c>
      <c r="E48549" s="2"/>
      <c r="F48549" s="2"/>
      <c r="G48549" s="2"/>
      <c r="H48549" s="2"/>
    </row>
    <row r="48550" spans="2:8">
      <c r="B48550" s="2" t="s">
        <v>48998</v>
      </c>
      <c r="C48550" s="2">
        <v>36</v>
      </c>
      <c r="D48550" s="2" t="s">
        <v>458</v>
      </c>
      <c r="E48550" s="2"/>
      <c r="F48550" s="2"/>
      <c r="G48550" s="2"/>
      <c r="H48550" s="2"/>
    </row>
    <row r="48551" spans="2:8">
      <c r="B48551" s="2" t="s">
        <v>48999</v>
      </c>
      <c r="C48551" s="2">
        <v>25</v>
      </c>
      <c r="D48551" s="2" t="s">
        <v>458</v>
      </c>
      <c r="E48551" s="2"/>
      <c r="F48551" s="2"/>
      <c r="G48551" s="2"/>
      <c r="H48551" s="2"/>
    </row>
    <row r="48552" spans="2:8">
      <c r="B48552" s="2" t="s">
        <v>49000</v>
      </c>
      <c r="C48552" s="2">
        <v>43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43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14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14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13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32</v>
      </c>
      <c r="D48568" s="2" t="s">
        <v>458</v>
      </c>
      <c r="E48568" s="2"/>
      <c r="F48568" s="2"/>
      <c r="G48568" s="2"/>
      <c r="H48568" s="2"/>
    </row>
    <row r="48569" spans="2:8">
      <c r="B48569" s="2" t="s">
        <v>49017</v>
      </c>
      <c r="C48569" s="2">
        <v>36</v>
      </c>
      <c r="D48569" s="2" t="s">
        <v>458</v>
      </c>
      <c r="E48569" s="2"/>
      <c r="F48569" s="2"/>
      <c r="G48569" s="2"/>
      <c r="H48569" s="2"/>
    </row>
    <row r="48570" spans="2:8">
      <c r="B48570" s="2" t="s">
        <v>49018</v>
      </c>
      <c r="C48570" s="2">
        <v>39</v>
      </c>
      <c r="D48570" s="2" t="s">
        <v>458</v>
      </c>
      <c r="E48570" s="2"/>
      <c r="F48570" s="2"/>
      <c r="G48570" s="2"/>
      <c r="H48570" s="2"/>
    </row>
    <row r="48571" spans="2:8">
      <c r="B48571" s="2" t="s">
        <v>49019</v>
      </c>
      <c r="C48571" s="2">
        <v>39</v>
      </c>
      <c r="D48571" s="2" t="s">
        <v>458</v>
      </c>
      <c r="E48571" s="2"/>
      <c r="F48571" s="2"/>
      <c r="G48571" s="2"/>
      <c r="H48571" s="2"/>
    </row>
    <row r="48572" spans="2:8">
      <c r="B48572" s="2" t="s">
        <v>49020</v>
      </c>
      <c r="C48572" s="2">
        <v>37</v>
      </c>
      <c r="D48572" s="2" t="s">
        <v>458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458</v>
      </c>
      <c r="E48573" s="2"/>
      <c r="F48573" s="2"/>
      <c r="G48573" s="2"/>
      <c r="H48573" s="2"/>
    </row>
    <row r="48574" spans="2:8">
      <c r="B48574" s="2" t="s">
        <v>49022</v>
      </c>
      <c r="C48574" s="2">
        <v>34</v>
      </c>
      <c r="D48574" s="2" t="s">
        <v>458</v>
      </c>
      <c r="E48574" s="2"/>
      <c r="F48574" s="2"/>
      <c r="G48574" s="2"/>
      <c r="H48574" s="2"/>
    </row>
    <row r="48575" spans="2:8">
      <c r="B48575" s="2" t="s">
        <v>49023</v>
      </c>
      <c r="C48575" s="2">
        <v>36</v>
      </c>
      <c r="D48575" s="2" t="s">
        <v>458</v>
      </c>
      <c r="E48575" s="2"/>
      <c r="F48575" s="2"/>
      <c r="G48575" s="2"/>
      <c r="H48575" s="2"/>
    </row>
    <row r="48576" spans="2:8">
      <c r="B48576" s="2" t="s">
        <v>49024</v>
      </c>
      <c r="C48576" s="2">
        <v>37</v>
      </c>
      <c r="D48576" s="2" t="s">
        <v>458</v>
      </c>
      <c r="E48576" s="2"/>
      <c r="F48576" s="2"/>
      <c r="G48576" s="2"/>
      <c r="H48576" s="2"/>
    </row>
    <row r="48577" spans="2:8">
      <c r="B48577" s="2" t="s">
        <v>49025</v>
      </c>
      <c r="C48577" s="2">
        <v>39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29</v>
      </c>
      <c r="D48581" s="2" t="s">
        <v>458</v>
      </c>
      <c r="E48581" s="2"/>
      <c r="F48581" s="2"/>
      <c r="G48581" s="2"/>
      <c r="H48581" s="2"/>
    </row>
    <row r="48582" spans="2:8">
      <c r="B48582" s="2" t="s">
        <v>49030</v>
      </c>
      <c r="C48582" s="2">
        <v>30</v>
      </c>
      <c r="D48582" s="2" t="s">
        <v>458</v>
      </c>
      <c r="E48582" s="2"/>
      <c r="F48582" s="2"/>
      <c r="G48582" s="2"/>
      <c r="H48582" s="2"/>
    </row>
    <row r="48583" spans="2:8">
      <c r="B48583" s="2" t="s">
        <v>49031</v>
      </c>
      <c r="C48583" s="2">
        <v>31</v>
      </c>
      <c r="D48583" s="2" t="s">
        <v>458</v>
      </c>
      <c r="E48583" s="2"/>
      <c r="F48583" s="2"/>
      <c r="G48583" s="2"/>
      <c r="H48583" s="2"/>
    </row>
    <row r="48584" spans="2:8">
      <c r="B48584" s="2" t="s">
        <v>49032</v>
      </c>
      <c r="C48584" s="2">
        <v>30</v>
      </c>
      <c r="D48584" s="2" t="s">
        <v>458</v>
      </c>
      <c r="E48584" s="2"/>
      <c r="F48584" s="2"/>
      <c r="G48584" s="2"/>
      <c r="H48584" s="2"/>
    </row>
    <row r="48585" spans="2:8">
      <c r="B48585" s="2" t="s">
        <v>49033</v>
      </c>
      <c r="C48585" s="2">
        <v>29</v>
      </c>
      <c r="D48585" s="2" t="s">
        <v>458</v>
      </c>
      <c r="E48585" s="2"/>
      <c r="F48585" s="2"/>
      <c r="G48585" s="2"/>
      <c r="H48585" s="2"/>
    </row>
    <row r="48586" spans="2:8">
      <c r="B48586" s="2" t="s">
        <v>49034</v>
      </c>
      <c r="C48586" s="2">
        <v>22</v>
      </c>
      <c r="D48586" s="2" t="s">
        <v>458</v>
      </c>
      <c r="E48586" s="2"/>
      <c r="F48586" s="2"/>
      <c r="G48586" s="2"/>
      <c r="H48586" s="2"/>
    </row>
    <row r="48587" spans="2:8">
      <c r="B48587" s="2" t="s">
        <v>49035</v>
      </c>
      <c r="C48587" s="2">
        <v>33</v>
      </c>
      <c r="D48587" s="2" t="s">
        <v>458</v>
      </c>
      <c r="E48587" s="2"/>
      <c r="F48587" s="2"/>
      <c r="G48587" s="2"/>
      <c r="H48587" s="2"/>
    </row>
    <row r="48588" spans="2:8">
      <c r="B48588" s="2" t="s">
        <v>49036</v>
      </c>
      <c r="C48588" s="2">
        <v>35</v>
      </c>
      <c r="D48588" s="2" t="s">
        <v>458</v>
      </c>
      <c r="E48588" s="2"/>
      <c r="F48588" s="2"/>
      <c r="G48588" s="2"/>
      <c r="H48588" s="2"/>
    </row>
    <row r="48589" spans="2:8">
      <c r="B48589" s="2" t="s">
        <v>49037</v>
      </c>
      <c r="C48589" s="2">
        <v>36</v>
      </c>
      <c r="D48589" s="2" t="s">
        <v>458</v>
      </c>
      <c r="E48589" s="2"/>
      <c r="F48589" s="2"/>
      <c r="G48589" s="2"/>
      <c r="H48589" s="2"/>
    </row>
    <row r="48590" spans="2:8">
      <c r="B48590" s="2" t="s">
        <v>49038</v>
      </c>
      <c r="C48590" s="2">
        <v>36</v>
      </c>
      <c r="D48590" s="2" t="s">
        <v>458</v>
      </c>
      <c r="E48590" s="2"/>
      <c r="F48590" s="2"/>
      <c r="G48590" s="2"/>
      <c r="H48590" s="2"/>
    </row>
    <row r="48591" spans="2:8">
      <c r="B48591" s="2" t="s">
        <v>49039</v>
      </c>
      <c r="C48591" s="2">
        <v>37</v>
      </c>
      <c r="D48591" s="2" t="s">
        <v>458</v>
      </c>
      <c r="E48591" s="2"/>
      <c r="F48591" s="2"/>
      <c r="G48591" s="2"/>
      <c r="H48591" s="2"/>
    </row>
    <row r="48592" spans="2:8">
      <c r="B48592" s="2" t="s">
        <v>49040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19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19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33</v>
      </c>
      <c r="D48611" s="2" t="s">
        <v>458</v>
      </c>
      <c r="E48611" s="2"/>
      <c r="F48611" s="2"/>
      <c r="G48611" s="2"/>
      <c r="H48611" s="2"/>
    </row>
    <row r="48612" spans="2:8">
      <c r="B48612" s="2" t="s">
        <v>49060</v>
      </c>
      <c r="C48612" s="2">
        <v>35</v>
      </c>
      <c r="D48612" s="2" t="s">
        <v>458</v>
      </c>
      <c r="E48612" s="2"/>
      <c r="F48612" s="2"/>
      <c r="G48612" s="2"/>
      <c r="H48612" s="2"/>
    </row>
    <row r="48613" spans="2:8">
      <c r="B48613" s="2" t="s">
        <v>49061</v>
      </c>
      <c r="C48613" s="2">
        <v>35</v>
      </c>
      <c r="D48613" s="2" t="s">
        <v>458</v>
      </c>
      <c r="E48613" s="2"/>
      <c r="F48613" s="2"/>
      <c r="G48613" s="2"/>
      <c r="H48613" s="2"/>
    </row>
    <row r="48614" spans="2:8">
      <c r="B48614" s="2" t="s">
        <v>49062</v>
      </c>
      <c r="C48614" s="2">
        <v>35</v>
      </c>
      <c r="D48614" s="2" t="s">
        <v>458</v>
      </c>
      <c r="E48614" s="2"/>
      <c r="F48614" s="2"/>
      <c r="G48614" s="2"/>
      <c r="H48614" s="2"/>
    </row>
    <row r="48615" spans="2:8">
      <c r="B48615" s="2" t="s">
        <v>49063</v>
      </c>
      <c r="C48615" s="2">
        <v>33</v>
      </c>
      <c r="D48615" s="2" t="s">
        <v>458</v>
      </c>
      <c r="E48615" s="2"/>
      <c r="F48615" s="2"/>
      <c r="G48615" s="2"/>
      <c r="H48615" s="2"/>
    </row>
    <row r="48616" spans="2:8">
      <c r="B48616" s="2" t="s">
        <v>49064</v>
      </c>
      <c r="C48616" s="2">
        <v>30</v>
      </c>
      <c r="D48616" s="2" t="s">
        <v>458</v>
      </c>
      <c r="E48616" s="2"/>
      <c r="F48616" s="2"/>
      <c r="G48616" s="2"/>
      <c r="H48616" s="2"/>
    </row>
    <row r="48617" spans="2:8">
      <c r="B48617" s="2" t="s">
        <v>49065</v>
      </c>
      <c r="C48617" s="2">
        <v>42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45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42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25</v>
      </c>
      <c r="D48621" s="2" t="s">
        <v>458</v>
      </c>
      <c r="E48621" s="2"/>
      <c r="F48621" s="2"/>
      <c r="G48621" s="2"/>
      <c r="H48621" s="2"/>
    </row>
    <row r="48622" spans="2:8">
      <c r="B48622" s="2" t="s">
        <v>49070</v>
      </c>
      <c r="C48622" s="2">
        <v>27</v>
      </c>
      <c r="D48622" s="2" t="s">
        <v>458</v>
      </c>
      <c r="E48622" s="2"/>
      <c r="F48622" s="2"/>
      <c r="G48622" s="2"/>
      <c r="H48622" s="2"/>
    </row>
    <row r="48623" spans="2:8">
      <c r="B48623" s="2" t="s">
        <v>49071</v>
      </c>
      <c r="C48623" s="2">
        <v>26</v>
      </c>
      <c r="D48623" s="2" t="s">
        <v>458</v>
      </c>
      <c r="E48623" s="2"/>
      <c r="F48623" s="2"/>
      <c r="G48623" s="2"/>
      <c r="H48623" s="2"/>
    </row>
    <row r="48624" spans="2:8">
      <c r="B48624" s="2" t="s">
        <v>49072</v>
      </c>
      <c r="C48624" s="2">
        <v>26</v>
      </c>
      <c r="D48624" s="2" t="s">
        <v>458</v>
      </c>
      <c r="E48624" s="2"/>
      <c r="F48624" s="2"/>
      <c r="G48624" s="2"/>
      <c r="H48624" s="2"/>
    </row>
    <row r="48625" spans="2:8">
      <c r="B48625" s="2" t="s">
        <v>49073</v>
      </c>
      <c r="C48625" s="2">
        <v>27</v>
      </c>
      <c r="D48625" s="2" t="s">
        <v>458</v>
      </c>
      <c r="E48625" s="2"/>
      <c r="F48625" s="2"/>
      <c r="G48625" s="2"/>
      <c r="H48625" s="2"/>
    </row>
    <row r="48626" spans="2:8">
      <c r="B48626" s="2" t="s">
        <v>49074</v>
      </c>
      <c r="C48626" s="2">
        <v>28</v>
      </c>
      <c r="D48626" s="2" t="s">
        <v>458</v>
      </c>
      <c r="E48626" s="2"/>
      <c r="F48626" s="2"/>
      <c r="G48626" s="2"/>
      <c r="H48626" s="2"/>
    </row>
    <row r="48627" spans="2:8">
      <c r="B48627" s="2" t="s">
        <v>49075</v>
      </c>
      <c r="C48627" s="2">
        <v>26</v>
      </c>
      <c r="D48627" s="2" t="s">
        <v>458</v>
      </c>
      <c r="E48627" s="2"/>
      <c r="F48627" s="2"/>
      <c r="G48627" s="2"/>
      <c r="H48627" s="2"/>
    </row>
    <row r="48628" spans="2:8">
      <c r="B48628" s="2" t="s">
        <v>49076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30</v>
      </c>
      <c r="D48634" s="2" t="s">
        <v>458</v>
      </c>
      <c r="E48634" s="2"/>
      <c r="F48634" s="2"/>
      <c r="G48634" s="2"/>
      <c r="H48634" s="2"/>
    </row>
    <row r="48635" spans="2:8">
      <c r="B48635" s="2" t="s">
        <v>49083</v>
      </c>
      <c r="C48635" s="2">
        <v>30</v>
      </c>
      <c r="D48635" s="2" t="s">
        <v>458</v>
      </c>
      <c r="E48635" s="2"/>
      <c r="F48635" s="2"/>
      <c r="G48635" s="2"/>
      <c r="H48635" s="2"/>
    </row>
    <row r="48636" spans="2:8">
      <c r="B48636" s="2" t="s">
        <v>49084</v>
      </c>
      <c r="C48636" s="2">
        <v>31</v>
      </c>
      <c r="D48636" s="2" t="s">
        <v>458</v>
      </c>
      <c r="E48636" s="2"/>
      <c r="F48636" s="2"/>
      <c r="G48636" s="2"/>
      <c r="H48636" s="2"/>
    </row>
    <row r="48637" spans="2:8">
      <c r="B48637" s="2" t="s">
        <v>49085</v>
      </c>
      <c r="C48637" s="2">
        <v>33</v>
      </c>
      <c r="D48637" s="2" t="s">
        <v>458</v>
      </c>
      <c r="E48637" s="2"/>
      <c r="F48637" s="2"/>
      <c r="G48637" s="2"/>
      <c r="H48637" s="2"/>
    </row>
    <row r="48638" spans="2:8">
      <c r="B48638" s="2" t="s">
        <v>49086</v>
      </c>
      <c r="C48638" s="2">
        <v>32</v>
      </c>
      <c r="D48638" s="2" t="s">
        <v>458</v>
      </c>
      <c r="E48638" s="2"/>
      <c r="F48638" s="2"/>
      <c r="G48638" s="2"/>
      <c r="H48638" s="2"/>
    </row>
    <row r="48639" spans="2:8">
      <c r="B48639" s="2" t="s">
        <v>49087</v>
      </c>
      <c r="C48639" s="2">
        <v>33</v>
      </c>
      <c r="D48639" s="2" t="s">
        <v>458</v>
      </c>
      <c r="E48639" s="2"/>
      <c r="F48639" s="2"/>
      <c r="G48639" s="2"/>
      <c r="H48639" s="2"/>
    </row>
    <row r="48640" spans="2:8">
      <c r="B48640" s="2" t="s">
        <v>49088</v>
      </c>
      <c r="C48640" s="2">
        <v>36</v>
      </c>
      <c r="D48640" s="2" t="s">
        <v>458</v>
      </c>
      <c r="E48640" s="2"/>
      <c r="F48640" s="2"/>
      <c r="G48640" s="2"/>
      <c r="H48640" s="2"/>
    </row>
    <row r="48641" spans="2:8">
      <c r="B48641" s="2" t="s">
        <v>49089</v>
      </c>
      <c r="C48641" s="2">
        <v>35</v>
      </c>
      <c r="D48641" s="2" t="s">
        <v>458</v>
      </c>
      <c r="E48641" s="2"/>
      <c r="F48641" s="2"/>
      <c r="G48641" s="2"/>
      <c r="H48641" s="2"/>
    </row>
    <row r="48642" spans="2:8">
      <c r="B48642" s="2" t="s">
        <v>49090</v>
      </c>
      <c r="C48642" s="2">
        <v>33</v>
      </c>
      <c r="D48642" s="2" t="s">
        <v>458</v>
      </c>
      <c r="E48642" s="2"/>
      <c r="F48642" s="2"/>
      <c r="G48642" s="2"/>
      <c r="H48642" s="2"/>
    </row>
    <row r="48643" spans="2:8">
      <c r="B48643" s="2" t="s">
        <v>49091</v>
      </c>
      <c r="C48643" s="2">
        <v>28</v>
      </c>
      <c r="D48643" s="2" t="s">
        <v>458</v>
      </c>
      <c r="E48643" s="2"/>
      <c r="F48643" s="2"/>
      <c r="G48643" s="2"/>
      <c r="H48643" s="2"/>
    </row>
    <row r="48644" spans="2:8">
      <c r="B48644" s="2" t="s">
        <v>49092</v>
      </c>
      <c r="C48644" s="2">
        <v>28</v>
      </c>
      <c r="D48644" s="2" t="s">
        <v>458</v>
      </c>
      <c r="E48644" s="2"/>
      <c r="F48644" s="2"/>
      <c r="G48644" s="2"/>
      <c r="H48644" s="2"/>
    </row>
    <row r="48645" spans="2:8">
      <c r="B48645" s="2" t="s">
        <v>49093</v>
      </c>
      <c r="C48645" s="2">
        <v>32</v>
      </c>
      <c r="D48645" s="2" t="s">
        <v>458</v>
      </c>
      <c r="E48645" s="2"/>
      <c r="F48645" s="2"/>
      <c r="G48645" s="2"/>
      <c r="H48645" s="2"/>
    </row>
    <row r="48646" spans="2:8">
      <c r="B48646" s="2" t="s">
        <v>49094</v>
      </c>
      <c r="C48646" s="2">
        <v>34</v>
      </c>
      <c r="D48646" s="2" t="s">
        <v>458</v>
      </c>
      <c r="E48646" s="2"/>
      <c r="F48646" s="2"/>
      <c r="G48646" s="2"/>
      <c r="H48646" s="2"/>
    </row>
    <row r="48647" spans="2:8">
      <c r="B48647" s="2" t="s">
        <v>49095</v>
      </c>
      <c r="C48647" s="2">
        <v>35</v>
      </c>
      <c r="D48647" s="2" t="s">
        <v>458</v>
      </c>
      <c r="E48647" s="2"/>
      <c r="F48647" s="2"/>
      <c r="G48647" s="2"/>
      <c r="H48647" s="2"/>
    </row>
    <row r="48648" spans="2:8">
      <c r="B48648" s="2" t="s">
        <v>49096</v>
      </c>
      <c r="C48648" s="2">
        <v>35</v>
      </c>
      <c r="D48648" s="2" t="s">
        <v>458</v>
      </c>
      <c r="E48648" s="2"/>
      <c r="F48648" s="2"/>
      <c r="G48648" s="2"/>
      <c r="H48648" s="2"/>
    </row>
    <row r="48649" spans="2:8">
      <c r="B48649" s="2" t="s">
        <v>49097</v>
      </c>
      <c r="C48649" s="2">
        <v>33</v>
      </c>
      <c r="D48649" s="2" t="s">
        <v>458</v>
      </c>
      <c r="E48649" s="2"/>
      <c r="F48649" s="2"/>
      <c r="G48649" s="2"/>
      <c r="H48649" s="2"/>
    </row>
    <row r="48650" spans="2:8">
      <c r="B48650" s="2" t="s">
        <v>49098</v>
      </c>
      <c r="C48650" s="2">
        <v>32</v>
      </c>
      <c r="D48650" s="2" t="s">
        <v>458</v>
      </c>
      <c r="E48650" s="2"/>
      <c r="F48650" s="2"/>
      <c r="G48650" s="2"/>
      <c r="H48650" s="2"/>
    </row>
    <row r="48651" spans="2:8">
      <c r="B48651" s="2" t="s">
        <v>49099</v>
      </c>
      <c r="C48651" s="2">
        <v>28</v>
      </c>
      <c r="D48651" s="2" t="s">
        <v>458</v>
      </c>
      <c r="E48651" s="2"/>
      <c r="F48651" s="2"/>
      <c r="G48651" s="2"/>
      <c r="H48651" s="2"/>
    </row>
    <row r="48652" spans="2:8">
      <c r="B48652" s="2" t="s">
        <v>49100</v>
      </c>
      <c r="C48652" s="2">
        <v>17</v>
      </c>
      <c r="D48652" s="2" t="s">
        <v>458</v>
      </c>
      <c r="E48652" s="2"/>
      <c r="F48652" s="2"/>
      <c r="G48652" s="2"/>
      <c r="H48652" s="2"/>
    </row>
    <row r="48653" spans="2:8">
      <c r="B48653" s="2" t="s">
        <v>49101</v>
      </c>
      <c r="C48653" s="2">
        <v>44</v>
      </c>
      <c r="D48653" s="2" t="s">
        <v>458</v>
      </c>
      <c r="E48653" s="2"/>
      <c r="F48653" s="2"/>
      <c r="G48653" s="2"/>
      <c r="H48653" s="2"/>
    </row>
    <row r="48654" spans="2:8">
      <c r="B48654" s="2" t="s">
        <v>49102</v>
      </c>
      <c r="C48654" s="2">
        <v>43</v>
      </c>
      <c r="D48654" s="2" t="s">
        <v>458</v>
      </c>
      <c r="E48654" s="2"/>
      <c r="F48654" s="2"/>
      <c r="G48654" s="2"/>
      <c r="H48654" s="2"/>
    </row>
    <row r="48655" spans="2:8">
      <c r="B48655" s="2" t="s">
        <v>49103</v>
      </c>
      <c r="C48655" s="2">
        <v>42</v>
      </c>
      <c r="D48655" s="2" t="s">
        <v>458</v>
      </c>
      <c r="E48655" s="2"/>
      <c r="F48655" s="2"/>
      <c r="G48655" s="2"/>
      <c r="H48655" s="2"/>
    </row>
    <row r="48656" spans="2:8">
      <c r="B48656" s="2" t="s">
        <v>49104</v>
      </c>
      <c r="C48656" s="2">
        <v>40</v>
      </c>
      <c r="D48656" s="2" t="s">
        <v>458</v>
      </c>
      <c r="E48656" s="2"/>
      <c r="F48656" s="2"/>
      <c r="G48656" s="2"/>
      <c r="H48656" s="2"/>
    </row>
    <row r="48657" spans="2:8">
      <c r="B48657" s="2" t="s">
        <v>49105</v>
      </c>
      <c r="C48657" s="2">
        <v>36</v>
      </c>
      <c r="D48657" s="2" t="s">
        <v>458</v>
      </c>
      <c r="E48657" s="2"/>
      <c r="F48657" s="2"/>
      <c r="G48657" s="2"/>
      <c r="H48657" s="2"/>
    </row>
    <row r="48658" spans="2:8">
      <c r="B48658" s="2" t="s">
        <v>49106</v>
      </c>
      <c r="C48658" s="2">
        <v>19</v>
      </c>
      <c r="D48658" s="2" t="s">
        <v>458</v>
      </c>
      <c r="E48658" s="2"/>
      <c r="F48658" s="2"/>
      <c r="G48658" s="2"/>
      <c r="H48658" s="2"/>
    </row>
    <row r="48659" spans="2:8">
      <c r="B48659" s="2" t="s">
        <v>49107</v>
      </c>
      <c r="C48659" s="2">
        <v>19</v>
      </c>
      <c r="D48659" s="2" t="s">
        <v>458</v>
      </c>
      <c r="E48659" s="2"/>
      <c r="F48659" s="2"/>
      <c r="G48659" s="2"/>
      <c r="H48659" s="2"/>
    </row>
    <row r="48660" spans="2:8">
      <c r="B48660" s="2" t="s">
        <v>49108</v>
      </c>
      <c r="C48660" s="2">
        <v>37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31</v>
      </c>
      <c r="D48669" s="2" t="s">
        <v>458</v>
      </c>
      <c r="E48669" s="2"/>
      <c r="F48669" s="2"/>
      <c r="G48669" s="2"/>
      <c r="H48669" s="2"/>
    </row>
    <row r="48670" spans="2:8">
      <c r="B48670" s="2" t="s">
        <v>49118</v>
      </c>
      <c r="C48670" s="2">
        <v>31</v>
      </c>
      <c r="D48670" s="2" t="s">
        <v>458</v>
      </c>
      <c r="E48670" s="2"/>
      <c r="F48670" s="2"/>
      <c r="G48670" s="2"/>
      <c r="H48670" s="2"/>
    </row>
    <row r="48671" spans="2:8">
      <c r="B48671" s="2" t="s">
        <v>49119</v>
      </c>
      <c r="C48671" s="2">
        <v>33</v>
      </c>
      <c r="D48671" s="2" t="s">
        <v>458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29</v>
      </c>
      <c r="D48689" s="2" t="s">
        <v>458</v>
      </c>
      <c r="E48689" s="2"/>
      <c r="F48689" s="2"/>
      <c r="G48689" s="2"/>
      <c r="H48689" s="2"/>
    </row>
    <row r="48690" spans="2:8">
      <c r="B48690" s="2" t="s">
        <v>49138</v>
      </c>
      <c r="C48690" s="2">
        <v>33</v>
      </c>
      <c r="D48690" s="2" t="s">
        <v>458</v>
      </c>
      <c r="E48690" s="2"/>
      <c r="F48690" s="2"/>
      <c r="G48690" s="2"/>
      <c r="H48690" s="2"/>
    </row>
    <row r="48691" spans="2:8">
      <c r="B48691" s="2" t="s">
        <v>49139</v>
      </c>
      <c r="C48691" s="2">
        <v>38</v>
      </c>
      <c r="D48691" s="2" t="s">
        <v>458</v>
      </c>
      <c r="E48691" s="2"/>
      <c r="F48691" s="2"/>
      <c r="G48691" s="2"/>
      <c r="H48691" s="2"/>
    </row>
    <row r="48692" spans="2:8">
      <c r="B48692" s="2" t="s">
        <v>49140</v>
      </c>
      <c r="C48692" s="2">
        <v>38</v>
      </c>
      <c r="D48692" s="2" t="s">
        <v>458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458</v>
      </c>
      <c r="E48693" s="2"/>
      <c r="F48693" s="2"/>
      <c r="G48693" s="2"/>
      <c r="H48693" s="2"/>
    </row>
    <row r="48694" spans="2:8">
      <c r="B48694" s="2" t="s">
        <v>49142</v>
      </c>
      <c r="C48694" s="2">
        <v>32</v>
      </c>
      <c r="D48694" s="2" t="s">
        <v>458</v>
      </c>
      <c r="E48694" s="2"/>
      <c r="F48694" s="2"/>
      <c r="G48694" s="2"/>
      <c r="H48694" s="2"/>
    </row>
    <row r="48695" spans="2:8">
      <c r="B48695" s="2" t="s">
        <v>49143</v>
      </c>
      <c r="C48695" s="2">
        <v>32</v>
      </c>
      <c r="D48695" s="2" t="s">
        <v>458</v>
      </c>
      <c r="E48695" s="2"/>
      <c r="F48695" s="2"/>
      <c r="G48695" s="2"/>
      <c r="H48695" s="2"/>
    </row>
    <row r="48696" spans="2:8">
      <c r="B48696" s="2" t="s">
        <v>49144</v>
      </c>
      <c r="C48696" s="2">
        <v>32</v>
      </c>
      <c r="D48696" s="2" t="s">
        <v>458</v>
      </c>
      <c r="E48696" s="2"/>
      <c r="F48696" s="2"/>
      <c r="G48696" s="2"/>
      <c r="H48696" s="2"/>
    </row>
    <row r="48697" spans="2:8">
      <c r="B48697" s="2" t="s">
        <v>49145</v>
      </c>
      <c r="C48697" s="2">
        <v>31</v>
      </c>
      <c r="D48697" s="2" t="s">
        <v>458</v>
      </c>
      <c r="E48697" s="2"/>
      <c r="F48697" s="2"/>
      <c r="G48697" s="2"/>
      <c r="H48697" s="2"/>
    </row>
    <row r="48698" spans="2:8">
      <c r="B48698" s="2" t="s">
        <v>49146</v>
      </c>
      <c r="C48698" s="2">
        <v>29</v>
      </c>
      <c r="D48698" s="2" t="s">
        <v>458</v>
      </c>
      <c r="E48698" s="2"/>
      <c r="F48698" s="2"/>
      <c r="G48698" s="2"/>
      <c r="H48698" s="2"/>
    </row>
    <row r="48699" spans="2:8">
      <c r="B48699" s="2" t="s">
        <v>49147</v>
      </c>
      <c r="C48699" s="2">
        <v>33</v>
      </c>
      <c r="D48699" s="2" t="s">
        <v>458</v>
      </c>
      <c r="E48699" s="2"/>
      <c r="F48699" s="2"/>
      <c r="G48699" s="2"/>
      <c r="H48699" s="2"/>
    </row>
    <row r="48700" spans="2:8">
      <c r="B48700" s="2" t="s">
        <v>49148</v>
      </c>
      <c r="C48700" s="2">
        <v>35</v>
      </c>
      <c r="D48700" s="2" t="s">
        <v>458</v>
      </c>
      <c r="E48700" s="2"/>
      <c r="F48700" s="2"/>
      <c r="G48700" s="2"/>
      <c r="H48700" s="2"/>
    </row>
    <row r="48701" spans="2:8">
      <c r="B48701" s="2" t="s">
        <v>49149</v>
      </c>
      <c r="C48701" s="2">
        <v>35</v>
      </c>
      <c r="D48701" s="2" t="s">
        <v>458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458</v>
      </c>
      <c r="E48702" s="2"/>
      <c r="F48702" s="2"/>
      <c r="G48702" s="2"/>
      <c r="H48702" s="2"/>
    </row>
    <row r="48703" spans="2:8">
      <c r="B48703" s="2" t="s">
        <v>49151</v>
      </c>
      <c r="C48703" s="2">
        <v>36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26</v>
      </c>
      <c r="D48718" s="2" t="s">
        <v>458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458</v>
      </c>
      <c r="E48719" s="2"/>
      <c r="F48719" s="2"/>
      <c r="G48719" s="2"/>
      <c r="H48719" s="2"/>
    </row>
    <row r="48720" spans="2:8">
      <c r="B48720" s="2" t="s">
        <v>49168</v>
      </c>
      <c r="C48720" s="2">
        <v>28</v>
      </c>
      <c r="D48720" s="2" t="s">
        <v>458</v>
      </c>
      <c r="E48720" s="2"/>
      <c r="F48720" s="2"/>
      <c r="G48720" s="2"/>
      <c r="H48720" s="2"/>
    </row>
    <row r="48721" spans="2:8">
      <c r="B48721" s="2" t="s">
        <v>49169</v>
      </c>
      <c r="C48721" s="2">
        <v>35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27</v>
      </c>
      <c r="D48723" s="2" t="s">
        <v>458</v>
      </c>
      <c r="E48723" s="2"/>
      <c r="F48723" s="2"/>
      <c r="G48723" s="2"/>
      <c r="H48723" s="2"/>
    </row>
    <row r="48724" spans="2:8">
      <c r="B48724" s="2" t="s">
        <v>49172</v>
      </c>
      <c r="C48724" s="2">
        <v>19</v>
      </c>
      <c r="D48724" s="2" t="s">
        <v>458</v>
      </c>
      <c r="E48724" s="2"/>
      <c r="F48724" s="2"/>
      <c r="G48724" s="2"/>
      <c r="H48724" s="2"/>
    </row>
    <row r="48725" spans="2:8">
      <c r="B48725" s="2" t="s">
        <v>49173</v>
      </c>
      <c r="C48725" s="2">
        <v>40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40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27</v>
      </c>
      <c r="D48729" s="2" t="s">
        <v>458</v>
      </c>
      <c r="E48729" s="2"/>
      <c r="F48729" s="2"/>
      <c r="G48729" s="2"/>
      <c r="H48729" s="2"/>
    </row>
    <row r="48730" spans="2:8">
      <c r="B48730" s="2" t="s">
        <v>49178</v>
      </c>
      <c r="C48730" s="2">
        <v>27</v>
      </c>
      <c r="D48730" s="2" t="s">
        <v>458</v>
      </c>
      <c r="E48730" s="2"/>
      <c r="F48730" s="2"/>
      <c r="G48730" s="2"/>
      <c r="H48730" s="2"/>
    </row>
    <row r="48731" spans="2:8">
      <c r="B48731" s="2" t="s">
        <v>49179</v>
      </c>
      <c r="C48731" s="2">
        <v>28</v>
      </c>
      <c r="D48731" s="2" t="s">
        <v>458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458</v>
      </c>
      <c r="E48732" s="2"/>
      <c r="F48732" s="2"/>
      <c r="G48732" s="2"/>
      <c r="H48732" s="2"/>
    </row>
    <row r="48733" spans="2:8">
      <c r="B48733" s="2" t="s">
        <v>49181</v>
      </c>
      <c r="C48733" s="2">
        <v>29</v>
      </c>
      <c r="D48733" s="2" t="s">
        <v>458</v>
      </c>
      <c r="E48733" s="2"/>
      <c r="F48733" s="2"/>
      <c r="G48733" s="2"/>
      <c r="H48733" s="2"/>
    </row>
    <row r="48734" spans="2:8">
      <c r="B48734" s="2" t="s">
        <v>49182</v>
      </c>
      <c r="C48734" s="2">
        <v>28</v>
      </c>
      <c r="D48734" s="2" t="s">
        <v>458</v>
      </c>
      <c r="E48734" s="2"/>
      <c r="F48734" s="2"/>
      <c r="G48734" s="2"/>
      <c r="H48734" s="2"/>
    </row>
    <row r="48735" spans="2:8">
      <c r="B48735" s="2" t="s">
        <v>49183</v>
      </c>
      <c r="C48735" s="2">
        <v>37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33</v>
      </c>
      <c r="D48751" s="2" t="s">
        <v>458</v>
      </c>
      <c r="E48751" s="2"/>
      <c r="F48751" s="2"/>
      <c r="G48751" s="2"/>
      <c r="H48751" s="2"/>
    </row>
    <row r="48752" spans="2:8">
      <c r="B48752" s="2" t="s">
        <v>49200</v>
      </c>
      <c r="C48752" s="2">
        <v>33</v>
      </c>
      <c r="D48752" s="2" t="s">
        <v>458</v>
      </c>
      <c r="E48752" s="2"/>
      <c r="F48752" s="2"/>
      <c r="G48752" s="2"/>
      <c r="H48752" s="2"/>
    </row>
    <row r="48753" spans="2:8">
      <c r="B48753" s="2" t="s">
        <v>49201</v>
      </c>
      <c r="C48753" s="2">
        <v>33</v>
      </c>
      <c r="D48753" s="2" t="s">
        <v>458</v>
      </c>
      <c r="E48753" s="2"/>
      <c r="F48753" s="2"/>
      <c r="G48753" s="2"/>
      <c r="H48753" s="2"/>
    </row>
    <row r="48754" spans="2:8">
      <c r="B48754" s="2" t="s">
        <v>49202</v>
      </c>
      <c r="C48754" s="2">
        <v>33</v>
      </c>
      <c r="D48754" s="2" t="s">
        <v>458</v>
      </c>
      <c r="E48754" s="2"/>
      <c r="F48754" s="2"/>
      <c r="G48754" s="2"/>
      <c r="H48754" s="2"/>
    </row>
    <row r="48755" spans="2:8">
      <c r="B48755" s="2" t="s">
        <v>49203</v>
      </c>
      <c r="C48755" s="2">
        <v>32</v>
      </c>
      <c r="D48755" s="2" t="s">
        <v>458</v>
      </c>
      <c r="E48755" s="2"/>
      <c r="F48755" s="2"/>
      <c r="G48755" s="2"/>
      <c r="H48755" s="2"/>
    </row>
    <row r="48756" spans="2:8">
      <c r="B48756" s="2" t="s">
        <v>49204</v>
      </c>
      <c r="C48756" s="2">
        <v>37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29</v>
      </c>
      <c r="D48761" s="2" t="s">
        <v>458</v>
      </c>
      <c r="E48761" s="2"/>
      <c r="F48761" s="2"/>
      <c r="G48761" s="2"/>
      <c r="H48761" s="2"/>
    </row>
    <row r="48762" spans="2:8">
      <c r="B48762" s="2" t="s">
        <v>49210</v>
      </c>
      <c r="C48762" s="2">
        <v>32</v>
      </c>
      <c r="D48762" s="2" t="s">
        <v>458</v>
      </c>
      <c r="E48762" s="2"/>
      <c r="F48762" s="2"/>
      <c r="G48762" s="2"/>
      <c r="H48762" s="2"/>
    </row>
    <row r="48763" spans="2:8">
      <c r="B48763" s="2" t="s">
        <v>49211</v>
      </c>
      <c r="C48763" s="2">
        <v>34</v>
      </c>
      <c r="D48763" s="2" t="s">
        <v>458</v>
      </c>
      <c r="E48763" s="2"/>
      <c r="F48763" s="2"/>
      <c r="G48763" s="2"/>
      <c r="H48763" s="2"/>
    </row>
    <row r="48764" spans="2:8">
      <c r="B48764" s="2" t="s">
        <v>49212</v>
      </c>
      <c r="C48764" s="2">
        <v>34</v>
      </c>
      <c r="D48764" s="2" t="s">
        <v>458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458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458</v>
      </c>
      <c r="E48766" s="2"/>
      <c r="F48766" s="2"/>
      <c r="G48766" s="2"/>
      <c r="H48766" s="2"/>
    </row>
    <row r="48767" spans="2:8">
      <c r="B48767" s="2" t="s">
        <v>49215</v>
      </c>
      <c r="C48767" s="2">
        <v>46</v>
      </c>
      <c r="D48767" s="2" t="s">
        <v>458</v>
      </c>
      <c r="E48767" s="2"/>
      <c r="F48767" s="2"/>
      <c r="G48767" s="2"/>
      <c r="H48767" s="2"/>
    </row>
    <row r="48768" spans="2:8">
      <c r="B48768" s="2" t="s">
        <v>49216</v>
      </c>
      <c r="C48768" s="2">
        <v>48</v>
      </c>
      <c r="D48768" s="2" t="s">
        <v>458</v>
      </c>
      <c r="E48768" s="2"/>
      <c r="F48768" s="2"/>
      <c r="G48768" s="2"/>
      <c r="H48768" s="2"/>
    </row>
    <row r="48769" spans="2:8">
      <c r="B48769" s="2" t="s">
        <v>49217</v>
      </c>
      <c r="C48769" s="2">
        <v>47</v>
      </c>
      <c r="D48769" s="2" t="s">
        <v>458</v>
      </c>
      <c r="E48769" s="2"/>
      <c r="F48769" s="2"/>
      <c r="G48769" s="2"/>
      <c r="H48769" s="2"/>
    </row>
    <row r="48770" spans="2:8">
      <c r="B48770" s="2" t="s">
        <v>49218</v>
      </c>
      <c r="C48770" s="2">
        <v>32</v>
      </c>
      <c r="D48770" s="2" t="s">
        <v>458</v>
      </c>
      <c r="E48770" s="2"/>
      <c r="F48770" s="2"/>
      <c r="G48770" s="2"/>
      <c r="H48770" s="2"/>
    </row>
    <row r="48771" spans="2:8">
      <c r="B48771" s="2" t="s">
        <v>49219</v>
      </c>
      <c r="C48771" s="2">
        <v>33</v>
      </c>
      <c r="D48771" s="2" t="s">
        <v>458</v>
      </c>
      <c r="E48771" s="2"/>
      <c r="F48771" s="2"/>
      <c r="G48771" s="2"/>
      <c r="H48771" s="2"/>
    </row>
    <row r="48772" spans="2:8">
      <c r="B48772" s="2" t="s">
        <v>49220</v>
      </c>
      <c r="C48772" s="2">
        <v>13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13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47</v>
      </c>
      <c r="D48796" s="2" t="s">
        <v>458</v>
      </c>
      <c r="E48796" s="2"/>
      <c r="F48796" s="2"/>
      <c r="G48796" s="2"/>
      <c r="H48796" s="2"/>
    </row>
    <row r="48797" spans="2:8">
      <c r="B48797" s="2" t="s">
        <v>49245</v>
      </c>
      <c r="C48797" s="2">
        <v>47</v>
      </c>
      <c r="D48797" s="2" t="s">
        <v>458</v>
      </c>
      <c r="E48797" s="2"/>
      <c r="F48797" s="2"/>
      <c r="G48797" s="2"/>
      <c r="H48797" s="2"/>
    </row>
    <row r="48798" spans="2:8">
      <c r="B48798" s="2" t="s">
        <v>49246</v>
      </c>
      <c r="C48798" s="2">
        <v>47</v>
      </c>
      <c r="D48798" s="2" t="s">
        <v>458</v>
      </c>
      <c r="E48798" s="2"/>
      <c r="F48798" s="2"/>
      <c r="G48798" s="2"/>
      <c r="H48798" s="2"/>
    </row>
    <row r="48799" spans="2:8">
      <c r="B48799" s="2" t="s">
        <v>49247</v>
      </c>
      <c r="C48799" s="2">
        <v>40</v>
      </c>
      <c r="D48799" s="2" t="s">
        <v>458</v>
      </c>
      <c r="E48799" s="2"/>
      <c r="F48799" s="2"/>
      <c r="G48799" s="2"/>
      <c r="H48799" s="2"/>
    </row>
    <row r="48800" spans="2:8">
      <c r="B48800" s="2" t="s">
        <v>49248</v>
      </c>
      <c r="C48800" s="2">
        <v>30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23</v>
      </c>
      <c r="D48805" s="2" t="s">
        <v>458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458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458</v>
      </c>
      <c r="E48807" s="2"/>
      <c r="F48807" s="2"/>
      <c r="G48807" s="2"/>
      <c r="H48807" s="2"/>
    </row>
    <row r="48808" spans="2:8">
      <c r="B48808" s="2" t="s">
        <v>49256</v>
      </c>
      <c r="C48808" s="2">
        <v>32</v>
      </c>
      <c r="D48808" s="2" t="s">
        <v>458</v>
      </c>
      <c r="E48808" s="2"/>
      <c r="F48808" s="2"/>
      <c r="G48808" s="2"/>
      <c r="H48808" s="2"/>
    </row>
    <row r="48809" spans="2:8">
      <c r="B48809" s="2" t="s">
        <v>49257</v>
      </c>
      <c r="C48809" s="2">
        <v>33</v>
      </c>
      <c r="D48809" s="2" t="s">
        <v>458</v>
      </c>
      <c r="E48809" s="2"/>
      <c r="F48809" s="2"/>
      <c r="G48809" s="2"/>
      <c r="H48809" s="2"/>
    </row>
    <row r="48810" spans="2:8">
      <c r="B48810" s="2" t="s">
        <v>49258</v>
      </c>
      <c r="C48810" s="2">
        <v>35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24</v>
      </c>
      <c r="D48816" s="2" t="s">
        <v>458</v>
      </c>
      <c r="E48816" s="2"/>
      <c r="F48816" s="2"/>
      <c r="G48816" s="2"/>
      <c r="H48816" s="2"/>
    </row>
    <row r="48817" spans="2:8">
      <c r="B48817" s="2" t="s">
        <v>49265</v>
      </c>
      <c r="C48817" s="2">
        <v>27</v>
      </c>
      <c r="D48817" s="2" t="s">
        <v>458</v>
      </c>
      <c r="E48817" s="2"/>
      <c r="F48817" s="2"/>
      <c r="G48817" s="2"/>
      <c r="H48817" s="2"/>
    </row>
    <row r="48818" spans="2:8">
      <c r="B48818" s="2" t="s">
        <v>49266</v>
      </c>
      <c r="C48818" s="2">
        <v>21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29</v>
      </c>
      <c r="D48820" s="2" t="s">
        <v>458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458</v>
      </c>
      <c r="E48821" s="2"/>
      <c r="F48821" s="2"/>
      <c r="G48821" s="2"/>
      <c r="H48821" s="2"/>
    </row>
    <row r="48822" spans="2:8">
      <c r="B48822" s="2" t="s">
        <v>49270</v>
      </c>
      <c r="C48822" s="2">
        <v>31</v>
      </c>
      <c r="D48822" s="2" t="s">
        <v>458</v>
      </c>
      <c r="E48822" s="2"/>
      <c r="F48822" s="2"/>
      <c r="G48822" s="2"/>
      <c r="H48822" s="2"/>
    </row>
    <row r="48823" spans="2:8">
      <c r="B48823" s="2" t="s">
        <v>49271</v>
      </c>
      <c r="C48823" s="2">
        <v>29</v>
      </c>
      <c r="D48823" s="2" t="s">
        <v>458</v>
      </c>
      <c r="E48823" s="2"/>
      <c r="F48823" s="2"/>
      <c r="G48823" s="2"/>
      <c r="H48823" s="2"/>
    </row>
    <row r="48824" spans="2:8">
      <c r="B48824" s="2" t="s">
        <v>49272</v>
      </c>
      <c r="C48824" s="2">
        <v>27</v>
      </c>
      <c r="D48824" s="2" t="s">
        <v>458</v>
      </c>
      <c r="E48824" s="2"/>
      <c r="F48824" s="2"/>
      <c r="G48824" s="2"/>
      <c r="H48824" s="2"/>
    </row>
    <row r="48825" spans="2:8">
      <c r="B48825" s="2" t="s">
        <v>49273</v>
      </c>
      <c r="C48825" s="2">
        <v>26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35</v>
      </c>
      <c r="D48827" s="2" t="s">
        <v>458</v>
      </c>
      <c r="E48827" s="2"/>
      <c r="F48827" s="2"/>
      <c r="G48827" s="2"/>
      <c r="H48827" s="2"/>
    </row>
    <row r="48828" spans="2:8">
      <c r="B48828" s="2" t="s">
        <v>49276</v>
      </c>
      <c r="C48828" s="2">
        <v>42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25</v>
      </c>
      <c r="D48831" s="2" t="s">
        <v>458</v>
      </c>
      <c r="E48831" s="2"/>
      <c r="F48831" s="2"/>
      <c r="G48831" s="2"/>
      <c r="H48831" s="2"/>
    </row>
    <row r="48832" spans="2:8">
      <c r="B48832" s="2" t="s">
        <v>49280</v>
      </c>
      <c r="C48832" s="2">
        <v>27</v>
      </c>
      <c r="D48832" s="2" t="s">
        <v>458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458</v>
      </c>
      <c r="E48833" s="2"/>
      <c r="F48833" s="2"/>
      <c r="G48833" s="2"/>
      <c r="H48833" s="2"/>
    </row>
    <row r="48834" spans="2:8">
      <c r="B48834" s="2" t="s">
        <v>49282</v>
      </c>
      <c r="C48834" s="2">
        <v>29</v>
      </c>
      <c r="D48834" s="2" t="s">
        <v>458</v>
      </c>
      <c r="E48834" s="2"/>
      <c r="F48834" s="2"/>
      <c r="G48834" s="2"/>
      <c r="H48834" s="2"/>
    </row>
    <row r="48835" spans="2:8">
      <c r="B48835" s="2" t="s">
        <v>49283</v>
      </c>
      <c r="C48835" s="2">
        <v>29</v>
      </c>
      <c r="D48835" s="2" t="s">
        <v>458</v>
      </c>
      <c r="E48835" s="2"/>
      <c r="F48835" s="2"/>
      <c r="G48835" s="2"/>
      <c r="H48835" s="2"/>
    </row>
    <row r="48836" spans="2:8">
      <c r="B48836" s="2" t="s">
        <v>49284</v>
      </c>
      <c r="C48836" s="2">
        <v>29</v>
      </c>
      <c r="D48836" s="2" t="s">
        <v>458</v>
      </c>
      <c r="E48836" s="2"/>
      <c r="F48836" s="2"/>
      <c r="G48836" s="2"/>
      <c r="H48836" s="2"/>
    </row>
    <row r="48837" spans="2:8">
      <c r="B48837" s="2" t="s">
        <v>49285</v>
      </c>
      <c r="C48837" s="2">
        <v>34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41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19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34</v>
      </c>
      <c r="D48862" s="2" t="s">
        <v>458</v>
      </c>
      <c r="E48862" s="2"/>
      <c r="F48862" s="2"/>
      <c r="G48862" s="2"/>
      <c r="H48862" s="2"/>
    </row>
    <row r="48863" spans="2:8">
      <c r="B48863" s="2" t="s">
        <v>49311</v>
      </c>
      <c r="C48863" s="2">
        <v>36</v>
      </c>
      <c r="D48863" s="2" t="s">
        <v>458</v>
      </c>
      <c r="E48863" s="2"/>
      <c r="F48863" s="2"/>
      <c r="G48863" s="2"/>
      <c r="H48863" s="2"/>
    </row>
    <row r="48864" spans="2:8">
      <c r="B48864" s="2" t="s">
        <v>49312</v>
      </c>
      <c r="C48864" s="2">
        <v>36</v>
      </c>
      <c r="D48864" s="2" t="s">
        <v>458</v>
      </c>
      <c r="E48864" s="2"/>
      <c r="F48864" s="2"/>
      <c r="G48864" s="2"/>
      <c r="H48864" s="2"/>
    </row>
    <row r="48865" spans="2:8">
      <c r="B48865" s="2" t="s">
        <v>49313</v>
      </c>
      <c r="C48865" s="2">
        <v>35</v>
      </c>
      <c r="D48865" s="2" t="s">
        <v>458</v>
      </c>
      <c r="E48865" s="2"/>
      <c r="F48865" s="2"/>
      <c r="G48865" s="2"/>
      <c r="H48865" s="2"/>
    </row>
    <row r="48866" spans="2:8">
      <c r="B48866" s="2" t="s">
        <v>49314</v>
      </c>
      <c r="C48866" s="2">
        <v>33</v>
      </c>
      <c r="D48866" s="2" t="s">
        <v>458</v>
      </c>
      <c r="E48866" s="2"/>
      <c r="F48866" s="2"/>
      <c r="G48866" s="2"/>
      <c r="H48866" s="2"/>
    </row>
    <row r="48867" spans="2:8">
      <c r="B48867" s="2" t="s">
        <v>49315</v>
      </c>
      <c r="C48867" s="2">
        <v>31</v>
      </c>
      <c r="D48867" s="2" t="s">
        <v>458</v>
      </c>
      <c r="E48867" s="2"/>
      <c r="F48867" s="2"/>
      <c r="G48867" s="2"/>
      <c r="H48867" s="2"/>
    </row>
    <row r="48868" spans="2:8">
      <c r="B48868" s="2" t="s">
        <v>49316</v>
      </c>
      <c r="C48868" s="2">
        <v>32</v>
      </c>
      <c r="D48868" s="2" t="s">
        <v>458</v>
      </c>
      <c r="E48868" s="2"/>
      <c r="F48868" s="2"/>
      <c r="G48868" s="2"/>
      <c r="H48868" s="2"/>
    </row>
    <row r="48869" spans="2:8">
      <c r="B48869" s="2" t="s">
        <v>49317</v>
      </c>
      <c r="C48869" s="2">
        <v>31</v>
      </c>
      <c r="D48869" s="2" t="s">
        <v>458</v>
      </c>
      <c r="E48869" s="2"/>
      <c r="F48869" s="2"/>
      <c r="G48869" s="2"/>
      <c r="H48869" s="2"/>
    </row>
    <row r="48870" spans="2:8">
      <c r="B48870" s="2" t="s">
        <v>49318</v>
      </c>
      <c r="C48870" s="2">
        <v>31</v>
      </c>
      <c r="D48870" s="2" t="s">
        <v>458</v>
      </c>
      <c r="E48870" s="2"/>
      <c r="F48870" s="2"/>
      <c r="G48870" s="2"/>
      <c r="H48870" s="2"/>
    </row>
    <row r="48871" spans="2:8">
      <c r="B48871" s="2" t="s">
        <v>49319</v>
      </c>
      <c r="C48871" s="2">
        <v>29</v>
      </c>
      <c r="D48871" s="2" t="s">
        <v>458</v>
      </c>
      <c r="E48871" s="2"/>
      <c r="F48871" s="2"/>
      <c r="G48871" s="2"/>
      <c r="H48871" s="2"/>
    </row>
    <row r="48872" spans="2:8">
      <c r="B48872" s="2" t="s">
        <v>49320</v>
      </c>
      <c r="C48872" s="2">
        <v>28</v>
      </c>
      <c r="D48872" s="2" t="s">
        <v>458</v>
      </c>
      <c r="E48872" s="2"/>
      <c r="F48872" s="2"/>
      <c r="G48872" s="2"/>
      <c r="H48872" s="2"/>
    </row>
    <row r="48873" spans="2:8">
      <c r="B48873" s="2" t="s">
        <v>49321</v>
      </c>
      <c r="C48873" s="2">
        <v>26</v>
      </c>
      <c r="D48873" s="2" t="s">
        <v>458</v>
      </c>
      <c r="E48873" s="2"/>
      <c r="F48873" s="2"/>
      <c r="G48873" s="2"/>
      <c r="H48873" s="2"/>
    </row>
    <row r="48874" spans="2:8">
      <c r="B48874" s="2" t="s">
        <v>49322</v>
      </c>
      <c r="C48874" s="2">
        <v>24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38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29</v>
      </c>
      <c r="D48884" s="2" t="s">
        <v>458</v>
      </c>
      <c r="E48884" s="2"/>
      <c r="F48884" s="2"/>
      <c r="G48884" s="2"/>
      <c r="H48884" s="2"/>
    </row>
    <row r="48885" spans="2:8">
      <c r="B48885" s="2" t="s">
        <v>49333</v>
      </c>
      <c r="C48885" s="2">
        <v>33</v>
      </c>
      <c r="D48885" s="2" t="s">
        <v>458</v>
      </c>
      <c r="E48885" s="2"/>
      <c r="F48885" s="2"/>
      <c r="G48885" s="2"/>
      <c r="H48885" s="2"/>
    </row>
    <row r="48886" spans="2:8">
      <c r="B48886" s="2" t="s">
        <v>49334</v>
      </c>
      <c r="C48886" s="2">
        <v>34</v>
      </c>
      <c r="D48886" s="2" t="s">
        <v>458</v>
      </c>
      <c r="E48886" s="2"/>
      <c r="F48886" s="2"/>
      <c r="G48886" s="2"/>
      <c r="H48886" s="2"/>
    </row>
    <row r="48887" spans="2:8">
      <c r="B48887" s="2" t="s">
        <v>49335</v>
      </c>
      <c r="C48887" s="2">
        <v>36</v>
      </c>
      <c r="D48887" s="2" t="s">
        <v>458</v>
      </c>
      <c r="E48887" s="2"/>
      <c r="F48887" s="2"/>
      <c r="G48887" s="2"/>
      <c r="H48887" s="2"/>
    </row>
    <row r="48888" spans="2:8">
      <c r="B48888" s="2" t="s">
        <v>49336</v>
      </c>
      <c r="C48888" s="2">
        <v>36</v>
      </c>
      <c r="D48888" s="2" t="s">
        <v>458</v>
      </c>
      <c r="E48888" s="2"/>
      <c r="F48888" s="2"/>
      <c r="G48888" s="2"/>
      <c r="H48888" s="2"/>
    </row>
    <row r="48889" spans="2:8">
      <c r="B48889" s="2" t="s">
        <v>49337</v>
      </c>
      <c r="C48889" s="2">
        <v>44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45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44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19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40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40</v>
      </c>
      <c r="D48918" s="2" t="s">
        <v>458</v>
      </c>
      <c r="E48918" s="2"/>
      <c r="F48918" s="2"/>
      <c r="G48918" s="2"/>
      <c r="H48918" s="2"/>
    </row>
    <row r="48919" spans="2:8">
      <c r="B48919" s="2" t="s">
        <v>49367</v>
      </c>
      <c r="C48919" s="2">
        <v>41</v>
      </c>
      <c r="D48919" s="2" t="s">
        <v>458</v>
      </c>
      <c r="E48919" s="2"/>
      <c r="F48919" s="2"/>
      <c r="G48919" s="2"/>
      <c r="H48919" s="2"/>
    </row>
    <row r="48920" spans="2:8">
      <c r="B48920" s="2" t="s">
        <v>49368</v>
      </c>
      <c r="C48920" s="2">
        <v>40</v>
      </c>
      <c r="D48920" s="2" t="s">
        <v>458</v>
      </c>
      <c r="E48920" s="2"/>
      <c r="F48920" s="2"/>
      <c r="G48920" s="2"/>
      <c r="H48920" s="2"/>
    </row>
    <row r="48921" spans="2:8">
      <c r="B48921" s="2" t="s">
        <v>49369</v>
      </c>
      <c r="C48921" s="2">
        <v>19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32</v>
      </c>
      <c r="D48929" s="2" t="s">
        <v>458</v>
      </c>
      <c r="E48929" s="2"/>
      <c r="F48929" s="2"/>
      <c r="G48929" s="2"/>
      <c r="H48929" s="2"/>
    </row>
    <row r="48930" spans="2:8">
      <c r="B48930" s="2" t="s">
        <v>49378</v>
      </c>
      <c r="C48930" s="2">
        <v>33</v>
      </c>
      <c r="D48930" s="2" t="s">
        <v>458</v>
      </c>
      <c r="E48930" s="2"/>
      <c r="F48930" s="2"/>
      <c r="G48930" s="2"/>
      <c r="H48930" s="2"/>
    </row>
    <row r="48931" spans="2:8">
      <c r="B48931" s="2" t="s">
        <v>49379</v>
      </c>
      <c r="C48931" s="2">
        <v>34</v>
      </c>
      <c r="D48931" s="2" t="s">
        <v>458</v>
      </c>
      <c r="E48931" s="2"/>
      <c r="F48931" s="2"/>
      <c r="G48931" s="2"/>
      <c r="H48931" s="2"/>
    </row>
    <row r="48932" spans="2:8">
      <c r="B48932" s="2" t="s">
        <v>49380</v>
      </c>
      <c r="C48932" s="2">
        <v>33</v>
      </c>
      <c r="D48932" s="2" t="s">
        <v>458</v>
      </c>
      <c r="E48932" s="2"/>
      <c r="F48932" s="2"/>
      <c r="G48932" s="2"/>
      <c r="H48932" s="2"/>
    </row>
    <row r="48933" spans="2:8">
      <c r="B48933" s="2" t="s">
        <v>49381</v>
      </c>
      <c r="C48933" s="2">
        <v>32</v>
      </c>
      <c r="D48933" s="2" t="s">
        <v>458</v>
      </c>
      <c r="E48933" s="2"/>
      <c r="F48933" s="2"/>
      <c r="G48933" s="2"/>
      <c r="H48933" s="2"/>
    </row>
    <row r="48934" spans="2:8">
      <c r="B48934" s="2" t="s">
        <v>49382</v>
      </c>
      <c r="C48934" s="2">
        <v>28</v>
      </c>
      <c r="D48934" s="2" t="s">
        <v>458</v>
      </c>
      <c r="E48934" s="2"/>
      <c r="F48934" s="2"/>
      <c r="G48934" s="2"/>
      <c r="H48934" s="2"/>
    </row>
    <row r="48935" spans="2:8">
      <c r="B48935" s="2" t="s">
        <v>49383</v>
      </c>
      <c r="C48935" s="2">
        <v>36</v>
      </c>
      <c r="D48935" s="2" t="s">
        <v>458</v>
      </c>
      <c r="E48935" s="2"/>
      <c r="F48935" s="2"/>
      <c r="G48935" s="2"/>
      <c r="H48935" s="2"/>
    </row>
    <row r="48936" spans="2:8">
      <c r="B48936" s="2" t="s">
        <v>49384</v>
      </c>
      <c r="C48936" s="2">
        <v>36</v>
      </c>
      <c r="D48936" s="2" t="s">
        <v>458</v>
      </c>
      <c r="E48936" s="2"/>
      <c r="F48936" s="2"/>
      <c r="G48936" s="2"/>
      <c r="H48936" s="2"/>
    </row>
    <row r="48937" spans="2:8">
      <c r="B48937" s="2" t="s">
        <v>49385</v>
      </c>
      <c r="C48937" s="2">
        <v>31</v>
      </c>
      <c r="D48937" s="2" t="s">
        <v>458</v>
      </c>
      <c r="E48937" s="2"/>
      <c r="F48937" s="2"/>
      <c r="G48937" s="2"/>
      <c r="H48937" s="2"/>
    </row>
    <row r="48938" spans="2:8">
      <c r="B48938" s="2" t="s">
        <v>49386</v>
      </c>
      <c r="C48938" s="2">
        <v>29</v>
      </c>
      <c r="D48938" s="2" t="s">
        <v>458</v>
      </c>
      <c r="E48938" s="2"/>
      <c r="F48938" s="2"/>
      <c r="G48938" s="2"/>
      <c r="H48938" s="2"/>
    </row>
    <row r="48939" spans="2:8">
      <c r="B48939" s="2" t="s">
        <v>49387</v>
      </c>
      <c r="C48939" s="2">
        <v>32</v>
      </c>
      <c r="D48939" s="2" t="s">
        <v>458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458</v>
      </c>
      <c r="E48940" s="2"/>
      <c r="F48940" s="2"/>
      <c r="G48940" s="2"/>
      <c r="H48940" s="2"/>
    </row>
    <row r="48941" spans="2:8">
      <c r="B48941" s="2" t="s">
        <v>49389</v>
      </c>
      <c r="C48941" s="2">
        <v>33</v>
      </c>
      <c r="D48941" s="2" t="s">
        <v>458</v>
      </c>
      <c r="E48941" s="2"/>
      <c r="F48941" s="2"/>
      <c r="G48941" s="2"/>
      <c r="H48941" s="2"/>
    </row>
    <row r="48942" spans="2:8">
      <c r="B48942" s="2" t="s">
        <v>49390</v>
      </c>
      <c r="C48942" s="2">
        <v>32</v>
      </c>
      <c r="D48942" s="2" t="s">
        <v>458</v>
      </c>
      <c r="E48942" s="2"/>
      <c r="F48942" s="2"/>
      <c r="G48942" s="2"/>
      <c r="H48942" s="2"/>
    </row>
    <row r="48943" spans="2:8">
      <c r="B48943" s="2" t="s">
        <v>49391</v>
      </c>
      <c r="C48943" s="2">
        <v>30</v>
      </c>
      <c r="D48943" s="2" t="s">
        <v>458</v>
      </c>
      <c r="E48943" s="2"/>
      <c r="F48943" s="2"/>
      <c r="G48943" s="2"/>
      <c r="H48943" s="2"/>
    </row>
    <row r="48944" spans="2:8">
      <c r="B48944" s="2" t="s">
        <v>49392</v>
      </c>
      <c r="C48944" s="2">
        <v>19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49393</v>
      </c>
      <c r="C48945" s="2">
        <v>20</v>
      </c>
      <c r="D48945" s="2" t="s">
        <v>458</v>
      </c>
      <c r="E48945" s="2"/>
      <c r="F48945" s="2"/>
      <c r="G48945" s="2"/>
      <c r="H48945" s="2"/>
    </row>
    <row r="48946" spans="2:8">
      <c r="B48946" s="2" t="s">
        <v>49394</v>
      </c>
      <c r="C48946" s="2">
        <v>30</v>
      </c>
      <c r="D48946" s="2" t="s">
        <v>458</v>
      </c>
      <c r="E48946" s="2"/>
      <c r="F48946" s="2"/>
      <c r="G48946" s="2"/>
      <c r="H48946" s="2"/>
    </row>
    <row r="48947" spans="2:8">
      <c r="B48947" s="2" t="s">
        <v>49395</v>
      </c>
      <c r="C48947" s="2">
        <v>33</v>
      </c>
      <c r="D48947" s="2" t="s">
        <v>458</v>
      </c>
      <c r="E48947" s="2"/>
      <c r="F48947" s="2"/>
      <c r="G48947" s="2"/>
      <c r="H48947" s="2"/>
    </row>
    <row r="48948" spans="2:8">
      <c r="B48948" s="2" t="s">
        <v>49396</v>
      </c>
      <c r="C48948" s="2">
        <v>33</v>
      </c>
      <c r="D48948" s="2" t="s">
        <v>458</v>
      </c>
      <c r="E48948" s="2"/>
      <c r="F48948" s="2"/>
      <c r="G48948" s="2"/>
      <c r="H48948" s="2"/>
    </row>
    <row r="48949" spans="2:8">
      <c r="B48949" s="2" t="s">
        <v>49397</v>
      </c>
      <c r="C48949" s="2">
        <v>33</v>
      </c>
      <c r="D48949" s="2" t="s">
        <v>458</v>
      </c>
      <c r="E48949" s="2"/>
      <c r="F48949" s="2"/>
      <c r="G48949" s="2"/>
      <c r="H48949" s="2"/>
    </row>
    <row r="48950" spans="2:8">
      <c r="B48950" s="2" t="s">
        <v>49398</v>
      </c>
      <c r="C48950" s="2">
        <v>31</v>
      </c>
      <c r="D48950" s="2" t="s">
        <v>458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458</v>
      </c>
      <c r="E48951" s="2"/>
      <c r="F48951" s="2"/>
      <c r="G48951" s="2"/>
      <c r="H48951" s="2"/>
    </row>
    <row r="48952" spans="2:8">
      <c r="B48952" s="2" t="s">
        <v>49400</v>
      </c>
      <c r="C48952" s="2">
        <v>26</v>
      </c>
      <c r="D48952" s="2" t="s">
        <v>458</v>
      </c>
      <c r="E48952" s="2"/>
      <c r="F48952" s="2"/>
      <c r="G48952" s="2"/>
      <c r="H48952" s="2"/>
    </row>
    <row r="48953" spans="2:8">
      <c r="B48953" s="2" t="s">
        <v>49401</v>
      </c>
      <c r="C48953" s="2">
        <v>17</v>
      </c>
      <c r="D48953" s="2" t="s">
        <v>458</v>
      </c>
      <c r="E48953" s="2"/>
      <c r="F48953" s="2"/>
      <c r="G48953" s="2"/>
      <c r="H48953" s="2"/>
    </row>
    <row r="48954" spans="2:8">
      <c r="B48954" s="2" t="s">
        <v>49402</v>
      </c>
      <c r="C48954" s="2">
        <v>17</v>
      </c>
      <c r="D48954" s="2" t="s">
        <v>458</v>
      </c>
      <c r="E48954" s="2"/>
      <c r="F48954" s="2"/>
      <c r="G48954" s="2"/>
      <c r="H48954" s="2"/>
    </row>
    <row r="48955" spans="2:8">
      <c r="B48955" s="2" t="s">
        <v>49403</v>
      </c>
      <c r="C48955" s="2">
        <v>21</v>
      </c>
      <c r="D48955" s="2" t="s">
        <v>458</v>
      </c>
      <c r="E48955" s="2"/>
      <c r="F48955" s="2"/>
      <c r="G48955" s="2"/>
      <c r="H48955" s="2"/>
    </row>
    <row r="48956" spans="2:8">
      <c r="B48956" s="2" t="s">
        <v>49404</v>
      </c>
      <c r="C48956" s="2">
        <v>20</v>
      </c>
      <c r="D48956" s="2" t="s">
        <v>458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458</v>
      </c>
      <c r="E48957" s="2"/>
      <c r="F48957" s="2"/>
      <c r="G48957" s="2"/>
      <c r="H48957" s="2"/>
    </row>
    <row r="48958" spans="2:8">
      <c r="B48958" s="2" t="s">
        <v>49406</v>
      </c>
      <c r="C48958" s="2">
        <v>22</v>
      </c>
      <c r="D48958" s="2" t="s">
        <v>458</v>
      </c>
      <c r="E48958" s="2"/>
      <c r="F48958" s="2"/>
      <c r="G48958" s="2"/>
      <c r="H48958" s="2"/>
    </row>
    <row r="48959" spans="2:8">
      <c r="B48959" s="2" t="s">
        <v>49407</v>
      </c>
      <c r="C48959" s="2">
        <v>24</v>
      </c>
      <c r="D48959" s="2" t="s">
        <v>458</v>
      </c>
      <c r="E48959" s="2"/>
      <c r="F48959" s="2"/>
      <c r="G48959" s="2"/>
      <c r="H48959" s="2"/>
    </row>
    <row r="48960" spans="2:8">
      <c r="B48960" s="2" t="s">
        <v>49408</v>
      </c>
      <c r="C48960" s="2">
        <v>34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38</v>
      </c>
      <c r="D48978" s="2" t="s">
        <v>458</v>
      </c>
      <c r="E48978" s="2"/>
      <c r="F48978" s="2"/>
      <c r="G48978" s="2"/>
      <c r="H48978" s="2"/>
    </row>
    <row r="48979" spans="2:8">
      <c r="B48979" s="2" t="s">
        <v>49427</v>
      </c>
      <c r="C48979" s="2">
        <v>43</v>
      </c>
      <c r="D48979" s="2" t="s">
        <v>458</v>
      </c>
      <c r="E48979" s="2"/>
      <c r="F48979" s="2"/>
      <c r="G48979" s="2"/>
      <c r="H48979" s="2"/>
    </row>
    <row r="48980" spans="2:8">
      <c r="B48980" s="2" t="s">
        <v>49428</v>
      </c>
      <c r="C48980" s="2">
        <v>44</v>
      </c>
      <c r="D48980" s="2" t="s">
        <v>458</v>
      </c>
      <c r="E48980" s="2"/>
      <c r="F48980" s="2"/>
      <c r="G48980" s="2"/>
      <c r="H48980" s="2"/>
    </row>
    <row r="48981" spans="2:8">
      <c r="B48981" s="2" t="s">
        <v>49429</v>
      </c>
      <c r="C48981" s="2">
        <v>43</v>
      </c>
      <c r="D48981" s="2" t="s">
        <v>458</v>
      </c>
      <c r="E48981" s="2"/>
      <c r="F48981" s="2"/>
      <c r="G48981" s="2"/>
      <c r="H48981" s="2"/>
    </row>
    <row r="48982" spans="2:8">
      <c r="B48982" s="2" t="s">
        <v>49430</v>
      </c>
      <c r="C48982" s="2">
        <v>31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22</v>
      </c>
      <c r="D48989" s="2" t="s">
        <v>458</v>
      </c>
      <c r="E48989" s="2"/>
      <c r="F48989" s="2"/>
      <c r="G48989" s="2"/>
      <c r="H48989" s="2"/>
    </row>
    <row r="48990" spans="2:8">
      <c r="B48990" s="2" t="s">
        <v>49438</v>
      </c>
      <c r="C48990" s="2">
        <v>21</v>
      </c>
      <c r="D48990" s="2" t="s">
        <v>458</v>
      </c>
      <c r="E48990" s="2"/>
      <c r="F48990" s="2"/>
      <c r="G48990" s="2"/>
      <c r="H48990" s="2"/>
    </row>
    <row r="48991" spans="2:8">
      <c r="B48991" s="2" t="s">
        <v>49439</v>
      </c>
      <c r="C48991" s="2">
        <v>19</v>
      </c>
      <c r="D48991" s="2" t="s">
        <v>458</v>
      </c>
      <c r="E48991" s="2"/>
      <c r="F48991" s="2"/>
      <c r="G48991" s="2"/>
      <c r="H48991" s="2"/>
    </row>
    <row r="48992" spans="2:8">
      <c r="B48992" s="2" t="s">
        <v>49440</v>
      </c>
      <c r="C48992" s="2">
        <v>26</v>
      </c>
      <c r="D48992" s="2" t="s">
        <v>458</v>
      </c>
      <c r="E48992" s="2"/>
      <c r="F48992" s="2"/>
      <c r="G48992" s="2"/>
      <c r="H48992" s="2"/>
    </row>
    <row r="48993" spans="2:8">
      <c r="B48993" s="2" t="s">
        <v>49441</v>
      </c>
      <c r="C48993" s="2">
        <v>19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28</v>
      </c>
      <c r="D49002" s="2" t="s">
        <v>458</v>
      </c>
      <c r="E49002" s="2"/>
      <c r="F49002" s="2"/>
      <c r="G49002" s="2"/>
      <c r="H49002" s="2"/>
    </row>
    <row r="49003" spans="2:8">
      <c r="B49003" s="2" t="s">
        <v>49451</v>
      </c>
      <c r="C49003" s="2">
        <v>29</v>
      </c>
      <c r="D49003" s="2" t="s">
        <v>458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458</v>
      </c>
      <c r="E49004" s="2"/>
      <c r="F49004" s="2"/>
      <c r="G49004" s="2"/>
      <c r="H49004" s="2"/>
    </row>
    <row r="49005" spans="2:8">
      <c r="B49005" s="2" t="s">
        <v>49453</v>
      </c>
      <c r="C49005" s="2">
        <v>31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45</v>
      </c>
      <c r="D49008" s="2" t="s">
        <v>458</v>
      </c>
      <c r="E49008" s="2"/>
      <c r="F49008" s="2"/>
      <c r="G49008" s="2"/>
      <c r="H49008" s="2"/>
    </row>
    <row r="49009" spans="2:8">
      <c r="B49009" s="2" t="s">
        <v>49457</v>
      </c>
      <c r="C49009" s="2">
        <v>48</v>
      </c>
      <c r="D49009" s="2" t="s">
        <v>458</v>
      </c>
      <c r="E49009" s="2"/>
      <c r="F49009" s="2"/>
      <c r="G49009" s="2"/>
      <c r="H49009" s="2"/>
    </row>
    <row r="49010" spans="2:8">
      <c r="B49010" s="2" t="s">
        <v>49458</v>
      </c>
      <c r="C49010" s="2">
        <v>47</v>
      </c>
      <c r="D49010" s="2" t="s">
        <v>458</v>
      </c>
      <c r="E49010" s="2"/>
      <c r="F49010" s="2"/>
      <c r="G49010" s="2"/>
      <c r="H49010" s="2"/>
    </row>
    <row r="49011" spans="2:8">
      <c r="B49011" s="2" t="s">
        <v>49459</v>
      </c>
      <c r="C49011" s="2">
        <v>36</v>
      </c>
      <c r="D49011" s="2" t="s">
        <v>458</v>
      </c>
      <c r="E49011" s="2"/>
      <c r="F49011" s="2"/>
      <c r="G49011" s="2"/>
      <c r="H49011" s="2"/>
    </row>
    <row r="49012" spans="2:8">
      <c r="B49012" s="2" t="s">
        <v>49460</v>
      </c>
      <c r="C49012" s="2">
        <v>36</v>
      </c>
      <c r="D49012" s="2" t="s">
        <v>458</v>
      </c>
      <c r="E49012" s="2"/>
      <c r="F49012" s="2"/>
      <c r="G49012" s="2"/>
      <c r="H49012" s="2"/>
    </row>
    <row r="49013" spans="2:8">
      <c r="B49013" s="2" t="s">
        <v>49461</v>
      </c>
      <c r="C49013" s="2">
        <v>36</v>
      </c>
      <c r="D49013" s="2" t="s">
        <v>458</v>
      </c>
      <c r="E49013" s="2"/>
      <c r="F49013" s="2"/>
      <c r="G49013" s="2"/>
      <c r="H49013" s="2"/>
    </row>
    <row r="49014" spans="2:8">
      <c r="B49014" s="2" t="s">
        <v>49462</v>
      </c>
      <c r="C49014" s="2">
        <v>36</v>
      </c>
      <c r="D49014" s="2" t="s">
        <v>458</v>
      </c>
      <c r="E49014" s="2"/>
      <c r="F49014" s="2"/>
      <c r="G49014" s="2"/>
      <c r="H49014" s="2"/>
    </row>
    <row r="49015" spans="2:8">
      <c r="B49015" s="2" t="s">
        <v>49463</v>
      </c>
      <c r="C49015" s="2">
        <v>39</v>
      </c>
      <c r="D49015" s="2" t="s">
        <v>458</v>
      </c>
      <c r="E49015" s="2"/>
      <c r="F49015" s="2"/>
      <c r="G49015" s="2"/>
      <c r="H49015" s="2"/>
    </row>
    <row r="49016" spans="2:8">
      <c r="B49016" s="2" t="s">
        <v>49464</v>
      </c>
      <c r="C49016" s="2">
        <v>41</v>
      </c>
      <c r="D49016" s="2" t="s">
        <v>458</v>
      </c>
      <c r="E49016" s="2"/>
      <c r="F49016" s="2"/>
      <c r="G49016" s="2"/>
      <c r="H49016" s="2"/>
    </row>
    <row r="49017" spans="2:8">
      <c r="B49017" s="2" t="s">
        <v>49465</v>
      </c>
      <c r="C49017" s="2">
        <v>43</v>
      </c>
      <c r="D49017" s="2" t="s">
        <v>458</v>
      </c>
      <c r="E49017" s="2"/>
      <c r="F49017" s="2"/>
      <c r="G49017" s="2"/>
      <c r="H49017" s="2"/>
    </row>
    <row r="49018" spans="2:8">
      <c r="B49018" s="2" t="s">
        <v>49466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46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44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31</v>
      </c>
      <c r="D49028" s="2" t="s">
        <v>458</v>
      </c>
      <c r="E49028" s="2"/>
      <c r="F49028" s="2"/>
      <c r="G49028" s="2"/>
      <c r="H49028" s="2"/>
    </row>
    <row r="49029" spans="2:8">
      <c r="B49029" s="2" t="s">
        <v>49477</v>
      </c>
      <c r="C49029" s="2">
        <v>33</v>
      </c>
      <c r="D49029" s="2" t="s">
        <v>458</v>
      </c>
      <c r="E49029" s="2"/>
      <c r="F49029" s="2"/>
      <c r="G49029" s="2"/>
      <c r="H49029" s="2"/>
    </row>
    <row r="49030" spans="2:8">
      <c r="B49030" s="2" t="s">
        <v>49478</v>
      </c>
      <c r="C49030" s="2">
        <v>34</v>
      </c>
      <c r="D49030" s="2" t="s">
        <v>458</v>
      </c>
      <c r="E49030" s="2"/>
      <c r="F49030" s="2"/>
      <c r="G49030" s="2"/>
      <c r="H49030" s="2"/>
    </row>
    <row r="49031" spans="2:8">
      <c r="B49031" s="2" t="s">
        <v>49479</v>
      </c>
      <c r="C49031" s="2">
        <v>30</v>
      </c>
      <c r="D49031" s="2" t="s">
        <v>458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458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458</v>
      </c>
      <c r="E49033" s="2"/>
      <c r="F49033" s="2"/>
      <c r="G49033" s="2"/>
      <c r="H49033" s="2"/>
    </row>
    <row r="49034" spans="2:8">
      <c r="B49034" s="2" t="s">
        <v>49482</v>
      </c>
      <c r="C49034" s="2">
        <v>31</v>
      </c>
      <c r="D49034" s="2" t="s">
        <v>458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458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458</v>
      </c>
      <c r="E49036" s="2"/>
      <c r="F49036" s="2"/>
      <c r="G49036" s="2"/>
      <c r="H49036" s="2"/>
    </row>
    <row r="49037" spans="2:8">
      <c r="B49037" s="2" t="s">
        <v>49485</v>
      </c>
      <c r="C49037" s="2">
        <v>31</v>
      </c>
      <c r="D49037" s="2" t="s">
        <v>458</v>
      </c>
      <c r="E49037" s="2"/>
      <c r="F49037" s="2"/>
      <c r="G49037" s="2"/>
      <c r="H49037" s="2"/>
    </row>
    <row r="49038" spans="2:8">
      <c r="B49038" s="2" t="s">
        <v>49486</v>
      </c>
      <c r="C49038" s="2">
        <v>31</v>
      </c>
      <c r="D49038" s="2" t="s">
        <v>458</v>
      </c>
      <c r="E49038" s="2"/>
      <c r="F49038" s="2"/>
      <c r="G49038" s="2"/>
      <c r="H49038" s="2"/>
    </row>
    <row r="49039" spans="2:8">
      <c r="B49039" s="2" t="s">
        <v>49487</v>
      </c>
      <c r="C49039" s="2">
        <v>31</v>
      </c>
      <c r="D49039" s="2" t="s">
        <v>458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458</v>
      </c>
      <c r="E49040" s="2"/>
      <c r="F49040" s="2"/>
      <c r="G49040" s="2"/>
      <c r="H49040" s="2"/>
    </row>
    <row r="49041" spans="2:8">
      <c r="B49041" s="2" t="s">
        <v>49489</v>
      </c>
      <c r="C49041" s="2">
        <v>26</v>
      </c>
      <c r="D49041" s="2" t="s">
        <v>458</v>
      </c>
      <c r="E49041" s="2"/>
      <c r="F49041" s="2"/>
      <c r="G49041" s="2"/>
      <c r="H49041" s="2"/>
    </row>
    <row r="49042" spans="2:8">
      <c r="B49042" s="2" t="s">
        <v>49490</v>
      </c>
      <c r="C49042" s="2">
        <v>33</v>
      </c>
      <c r="D49042" s="2" t="s">
        <v>458</v>
      </c>
      <c r="E49042" s="2"/>
      <c r="F49042" s="2"/>
      <c r="G49042" s="2"/>
      <c r="H49042" s="2"/>
    </row>
    <row r="49043" spans="2:8">
      <c r="B49043" s="2" t="s">
        <v>49491</v>
      </c>
      <c r="C49043" s="2">
        <v>35</v>
      </c>
      <c r="D49043" s="2" t="s">
        <v>458</v>
      </c>
      <c r="E49043" s="2"/>
      <c r="F49043" s="2"/>
      <c r="G49043" s="2"/>
      <c r="H49043" s="2"/>
    </row>
    <row r="49044" spans="2:8">
      <c r="B49044" s="2" t="s">
        <v>49492</v>
      </c>
      <c r="C49044" s="2">
        <v>35</v>
      </c>
      <c r="D49044" s="2" t="s">
        <v>458</v>
      </c>
      <c r="E49044" s="2"/>
      <c r="F49044" s="2"/>
      <c r="G49044" s="2"/>
      <c r="H49044" s="2"/>
    </row>
    <row r="49045" spans="2:8">
      <c r="B49045" s="2" t="s">
        <v>49493</v>
      </c>
      <c r="C49045" s="2">
        <v>34</v>
      </c>
      <c r="D49045" s="2" t="s">
        <v>458</v>
      </c>
      <c r="E49045" s="2"/>
      <c r="F49045" s="2"/>
      <c r="G49045" s="2"/>
      <c r="H49045" s="2"/>
    </row>
    <row r="49046" spans="2:8">
      <c r="B49046" s="2" t="s">
        <v>49494</v>
      </c>
      <c r="C49046" s="2">
        <v>30</v>
      </c>
      <c r="D49046" s="2" t="s">
        <v>458</v>
      </c>
      <c r="E49046" s="2"/>
      <c r="F49046" s="2"/>
      <c r="G49046" s="2"/>
      <c r="H49046" s="2"/>
    </row>
    <row r="49047" spans="2:8">
      <c r="B49047" s="2" t="s">
        <v>49495</v>
      </c>
      <c r="C49047" s="2">
        <v>26</v>
      </c>
      <c r="D49047" s="2" t="s">
        <v>458</v>
      </c>
      <c r="E49047" s="2"/>
      <c r="F49047" s="2"/>
      <c r="G49047" s="2"/>
      <c r="H49047" s="2"/>
    </row>
    <row r="49048" spans="2:8">
      <c r="B49048" s="2" t="s">
        <v>49496</v>
      </c>
      <c r="C49048" s="2">
        <v>18</v>
      </c>
      <c r="D49048" s="2" t="s">
        <v>458</v>
      </c>
      <c r="E49048" s="2"/>
      <c r="F49048" s="2"/>
      <c r="G49048" s="2"/>
      <c r="H49048" s="2"/>
    </row>
    <row r="49049" spans="2:8">
      <c r="B49049" s="2" t="s">
        <v>49497</v>
      </c>
      <c r="C49049" s="2">
        <v>7</v>
      </c>
      <c r="D49049" s="2" t="s">
        <v>458</v>
      </c>
      <c r="E49049" s="2"/>
      <c r="F49049" s="2"/>
      <c r="G49049" s="2"/>
      <c r="H49049" s="2"/>
    </row>
    <row r="49050" spans="2:8">
      <c r="B49050" s="2" t="s">
        <v>49498</v>
      </c>
      <c r="C49050" s="2">
        <v>10</v>
      </c>
      <c r="D49050" s="2" t="s">
        <v>458</v>
      </c>
      <c r="E49050" s="2"/>
      <c r="F49050" s="2"/>
      <c r="G49050" s="2"/>
      <c r="H49050" s="2"/>
    </row>
    <row r="49051" spans="2:8">
      <c r="B49051" s="2" t="s">
        <v>49499</v>
      </c>
      <c r="C49051" s="2">
        <v>13</v>
      </c>
      <c r="D49051" s="2" t="s">
        <v>458</v>
      </c>
      <c r="E49051" s="2"/>
      <c r="F49051" s="2"/>
      <c r="G49051" s="2"/>
      <c r="H49051" s="2"/>
    </row>
    <row r="49052" spans="2:8">
      <c r="B49052" s="2" t="s">
        <v>49500</v>
      </c>
      <c r="C49052" s="2">
        <v>20</v>
      </c>
      <c r="D49052" s="2" t="s">
        <v>458</v>
      </c>
      <c r="E49052" s="2"/>
      <c r="F49052" s="2"/>
      <c r="G49052" s="2"/>
      <c r="H49052" s="2"/>
    </row>
    <row r="49053" spans="2:8">
      <c r="B49053" s="2" t="s">
        <v>49501</v>
      </c>
      <c r="C49053" s="2">
        <v>25</v>
      </c>
      <c r="D49053" s="2" t="s">
        <v>458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458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458</v>
      </c>
      <c r="E49055" s="2"/>
      <c r="F49055" s="2"/>
      <c r="G49055" s="2"/>
      <c r="H49055" s="2"/>
    </row>
    <row r="49056" spans="2:8">
      <c r="B49056" s="2" t="s">
        <v>49504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458</v>
      </c>
      <c r="E49063" s="2"/>
      <c r="F49063" s="2"/>
      <c r="G49063" s="2"/>
      <c r="H49063" s="2"/>
    </row>
    <row r="49064" spans="2:8">
      <c r="B49064" s="2" t="s">
        <v>49512</v>
      </c>
      <c r="C49064" s="2">
        <v>35</v>
      </c>
      <c r="D49064" s="2" t="s">
        <v>458</v>
      </c>
      <c r="E49064" s="2"/>
      <c r="F49064" s="2"/>
      <c r="G49064" s="2"/>
      <c r="H49064" s="2"/>
    </row>
    <row r="49065" spans="2:8">
      <c r="B49065" s="2" t="s">
        <v>49513</v>
      </c>
      <c r="C49065" s="2">
        <v>36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19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55</v>
      </c>
      <c r="D49077" s="2" t="s">
        <v>458</v>
      </c>
      <c r="E49077" s="2"/>
      <c r="F49077" s="2"/>
      <c r="G49077" s="2"/>
      <c r="H49077" s="2"/>
    </row>
    <row r="49078" spans="2:8">
      <c r="B49078" s="2" t="s">
        <v>49526</v>
      </c>
      <c r="C49078" s="2">
        <v>53</v>
      </c>
      <c r="D49078" s="2" t="s">
        <v>458</v>
      </c>
      <c r="E49078" s="2"/>
      <c r="F49078" s="2"/>
      <c r="G49078" s="2"/>
      <c r="H49078" s="2"/>
    </row>
    <row r="49079" spans="2:8">
      <c r="B49079" s="2" t="s">
        <v>49527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458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458</v>
      </c>
      <c r="E49087" s="2"/>
      <c r="F49087" s="2"/>
      <c r="G49087" s="2"/>
      <c r="H49087" s="2"/>
    </row>
    <row r="49088" spans="2:8">
      <c r="B49088" s="2" t="s">
        <v>49536</v>
      </c>
      <c r="C49088" s="2">
        <v>32</v>
      </c>
      <c r="D49088" s="2" t="s">
        <v>458</v>
      </c>
      <c r="E49088" s="2"/>
      <c r="F49088" s="2"/>
      <c r="G49088" s="2"/>
      <c r="H49088" s="2"/>
    </row>
    <row r="49089" spans="2:8">
      <c r="B49089" s="2" t="s">
        <v>49537</v>
      </c>
      <c r="C49089" s="2">
        <v>32</v>
      </c>
      <c r="D49089" s="2" t="s">
        <v>458</v>
      </c>
      <c r="E49089" s="2"/>
      <c r="F49089" s="2"/>
      <c r="G49089" s="2"/>
      <c r="H49089" s="2"/>
    </row>
    <row r="49090" spans="2:8">
      <c r="B49090" s="2" t="s">
        <v>49538</v>
      </c>
      <c r="C49090" s="2">
        <v>32</v>
      </c>
      <c r="D49090" s="2" t="s">
        <v>458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458</v>
      </c>
      <c r="E49091" s="2"/>
      <c r="F49091" s="2"/>
      <c r="G49091" s="2"/>
      <c r="H49091" s="2"/>
    </row>
    <row r="49092" spans="2:8">
      <c r="B49092" s="2" t="s">
        <v>49540</v>
      </c>
      <c r="C49092" s="2">
        <v>32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22</v>
      </c>
      <c r="D49099" s="2" t="s">
        <v>458</v>
      </c>
      <c r="E49099" s="2"/>
      <c r="F49099" s="2"/>
      <c r="G49099" s="2"/>
      <c r="H49099" s="2"/>
    </row>
    <row r="49100" spans="2:8">
      <c r="B49100" s="2" t="s">
        <v>49548</v>
      </c>
      <c r="C49100" s="2">
        <v>16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30</v>
      </c>
      <c r="D49102" s="2" t="s">
        <v>458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458</v>
      </c>
      <c r="E49103" s="2"/>
      <c r="F49103" s="2"/>
      <c r="G49103" s="2"/>
      <c r="H49103" s="2"/>
    </row>
    <row r="49104" spans="2:8">
      <c r="B49104" s="2" t="s">
        <v>49552</v>
      </c>
      <c r="C49104" s="2">
        <v>34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458</v>
      </c>
      <c r="E49109" s="2"/>
      <c r="F49109" s="2"/>
      <c r="G49109" s="2"/>
      <c r="H49109" s="2"/>
    </row>
    <row r="49110" spans="2:8">
      <c r="B49110" s="2" t="s">
        <v>49558</v>
      </c>
      <c r="C49110" s="2">
        <v>31</v>
      </c>
      <c r="D49110" s="2" t="s">
        <v>458</v>
      </c>
      <c r="E49110" s="2"/>
      <c r="F49110" s="2"/>
      <c r="G49110" s="2"/>
      <c r="H49110" s="2"/>
    </row>
    <row r="49111" spans="2:8">
      <c r="B49111" s="2" t="s">
        <v>49559</v>
      </c>
      <c r="C49111" s="2">
        <v>33</v>
      </c>
      <c r="D49111" s="2" t="s">
        <v>458</v>
      </c>
      <c r="E49111" s="2"/>
      <c r="F49111" s="2"/>
      <c r="G49111" s="2"/>
      <c r="H49111" s="2"/>
    </row>
    <row r="49112" spans="2:8">
      <c r="B49112" s="2" t="s">
        <v>49560</v>
      </c>
      <c r="C49112" s="2">
        <v>34</v>
      </c>
      <c r="D49112" s="2" t="s">
        <v>458</v>
      </c>
      <c r="E49112" s="2"/>
      <c r="F49112" s="2"/>
      <c r="G49112" s="2"/>
      <c r="H49112" s="2"/>
    </row>
    <row r="49113" spans="2:8">
      <c r="B49113" s="2" t="s">
        <v>49561</v>
      </c>
      <c r="C49113" s="2">
        <v>37</v>
      </c>
      <c r="D49113" s="2" t="s">
        <v>458</v>
      </c>
      <c r="E49113" s="2"/>
      <c r="F49113" s="2"/>
      <c r="G49113" s="2"/>
      <c r="H49113" s="2"/>
    </row>
    <row r="49114" spans="2:8">
      <c r="B49114" s="2" t="s">
        <v>49562</v>
      </c>
      <c r="C49114" s="2">
        <v>39</v>
      </c>
      <c r="D49114" s="2" t="s">
        <v>458</v>
      </c>
      <c r="E49114" s="2"/>
      <c r="F49114" s="2"/>
      <c r="G49114" s="2"/>
      <c r="H49114" s="2"/>
    </row>
    <row r="49115" spans="2:8">
      <c r="B49115" s="2" t="s">
        <v>49563</v>
      </c>
      <c r="C49115" s="2">
        <v>40</v>
      </c>
      <c r="D49115" s="2" t="s">
        <v>458</v>
      </c>
      <c r="E49115" s="2"/>
      <c r="F49115" s="2"/>
      <c r="G49115" s="2"/>
      <c r="H49115" s="2"/>
    </row>
    <row r="49116" spans="2:8">
      <c r="B49116" s="2" t="s">
        <v>49564</v>
      </c>
      <c r="C49116" s="2">
        <v>39</v>
      </c>
      <c r="D49116" s="2" t="s">
        <v>458</v>
      </c>
      <c r="E49116" s="2"/>
      <c r="F49116" s="2"/>
      <c r="G49116" s="2"/>
      <c r="H49116" s="2"/>
    </row>
    <row r="49117" spans="2:8">
      <c r="B49117" s="2" t="s">
        <v>49565</v>
      </c>
      <c r="C49117" s="2">
        <v>34</v>
      </c>
      <c r="D49117" s="2" t="s">
        <v>458</v>
      </c>
      <c r="E49117" s="2"/>
      <c r="F49117" s="2"/>
      <c r="G49117" s="2"/>
      <c r="H49117" s="2"/>
    </row>
    <row r="49118" spans="2:8">
      <c r="B49118" s="2" t="s">
        <v>49566</v>
      </c>
      <c r="C49118" s="2">
        <v>34</v>
      </c>
      <c r="D49118" s="2" t="s">
        <v>458</v>
      </c>
      <c r="E49118" s="2"/>
      <c r="F49118" s="2"/>
      <c r="G49118" s="2"/>
      <c r="H49118" s="2"/>
    </row>
    <row r="49119" spans="2:8">
      <c r="B49119" s="2" t="s">
        <v>49567</v>
      </c>
      <c r="C49119" s="2">
        <v>35</v>
      </c>
      <c r="D49119" s="2" t="s">
        <v>458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458</v>
      </c>
      <c r="E49120" s="2"/>
      <c r="F49120" s="2"/>
      <c r="G49120" s="2"/>
      <c r="H49120" s="2"/>
    </row>
    <row r="49121" spans="2:8">
      <c r="B49121" s="2" t="s">
        <v>49569</v>
      </c>
      <c r="C49121" s="2">
        <v>30</v>
      </c>
      <c r="D49121" s="2" t="s">
        <v>458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458</v>
      </c>
      <c r="E49122" s="2"/>
      <c r="F49122" s="2"/>
      <c r="G49122" s="2"/>
      <c r="H49122" s="2"/>
    </row>
    <row r="49123" spans="2:8">
      <c r="B49123" s="2" t="s">
        <v>49571</v>
      </c>
      <c r="C49123" s="2">
        <v>24</v>
      </c>
      <c r="D49123" s="2" t="s">
        <v>458</v>
      </c>
      <c r="E49123" s="2"/>
      <c r="F49123" s="2"/>
      <c r="G49123" s="2"/>
      <c r="H49123" s="2"/>
    </row>
    <row r="49124" spans="2:8">
      <c r="B49124" s="2" t="s">
        <v>49572</v>
      </c>
      <c r="C49124" s="2">
        <v>35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14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34</v>
      </c>
      <c r="D49140" s="2" t="s">
        <v>458</v>
      </c>
      <c r="E49140" s="2"/>
      <c r="F49140" s="2"/>
      <c r="G49140" s="2"/>
      <c r="H49140" s="2"/>
    </row>
    <row r="49141" spans="2:8">
      <c r="B49141" s="2" t="s">
        <v>49589</v>
      </c>
      <c r="C49141" s="2">
        <v>36</v>
      </c>
      <c r="D49141" s="2" t="s">
        <v>458</v>
      </c>
      <c r="E49141" s="2"/>
      <c r="F49141" s="2"/>
      <c r="G49141" s="2"/>
      <c r="H49141" s="2"/>
    </row>
    <row r="49142" spans="2:8">
      <c r="B49142" s="2" t="s">
        <v>49590</v>
      </c>
      <c r="C49142" s="2">
        <v>38</v>
      </c>
      <c r="D49142" s="2" t="s">
        <v>458</v>
      </c>
      <c r="E49142" s="2"/>
      <c r="F49142" s="2"/>
      <c r="G49142" s="2"/>
      <c r="H49142" s="2"/>
    </row>
    <row r="49143" spans="2:8">
      <c r="B49143" s="2" t="s">
        <v>49591</v>
      </c>
      <c r="C49143" s="2">
        <v>38</v>
      </c>
      <c r="D49143" s="2" t="s">
        <v>458</v>
      </c>
      <c r="E49143" s="2"/>
      <c r="F49143" s="2"/>
      <c r="G49143" s="2"/>
      <c r="H49143" s="2"/>
    </row>
    <row r="49144" spans="2:8">
      <c r="B49144" s="2" t="s">
        <v>49592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31</v>
      </c>
      <c r="D49148" s="2" t="s">
        <v>458</v>
      </c>
      <c r="E49148" s="2"/>
      <c r="F49148" s="2"/>
      <c r="G49148" s="2"/>
      <c r="H49148" s="2"/>
    </row>
    <row r="49149" spans="2:8">
      <c r="B49149" s="2" t="s">
        <v>49597</v>
      </c>
      <c r="C49149" s="2">
        <v>35</v>
      </c>
      <c r="D49149" s="2" t="s">
        <v>458</v>
      </c>
      <c r="E49149" s="2"/>
      <c r="F49149" s="2"/>
      <c r="G49149" s="2"/>
      <c r="H49149" s="2"/>
    </row>
    <row r="49150" spans="2:8">
      <c r="B49150" s="2" t="s">
        <v>49598</v>
      </c>
      <c r="C49150" s="2">
        <v>34</v>
      </c>
      <c r="D49150" s="2" t="s">
        <v>458</v>
      </c>
      <c r="E49150" s="2"/>
      <c r="F49150" s="2"/>
      <c r="G49150" s="2"/>
      <c r="H49150" s="2"/>
    </row>
    <row r="49151" spans="2:8">
      <c r="B49151" s="2" t="s">
        <v>49599</v>
      </c>
      <c r="C49151" s="2">
        <v>33</v>
      </c>
      <c r="D49151" s="2" t="s">
        <v>458</v>
      </c>
      <c r="E49151" s="2"/>
      <c r="F49151" s="2"/>
      <c r="G49151" s="2"/>
      <c r="H49151" s="2"/>
    </row>
    <row r="49152" spans="2:8">
      <c r="B49152" s="2" t="s">
        <v>49600</v>
      </c>
      <c r="C49152" s="2">
        <v>32</v>
      </c>
      <c r="D49152" s="2" t="s">
        <v>458</v>
      </c>
      <c r="E49152" s="2"/>
      <c r="F49152" s="2"/>
      <c r="G49152" s="2"/>
      <c r="H49152" s="2"/>
    </row>
    <row r="49153" spans="2:8">
      <c r="B49153" s="2" t="s">
        <v>49601</v>
      </c>
      <c r="C49153" s="2">
        <v>37</v>
      </c>
      <c r="D49153" s="2" t="s">
        <v>458</v>
      </c>
      <c r="E49153" s="2"/>
      <c r="F49153" s="2"/>
      <c r="G49153" s="2"/>
      <c r="H49153" s="2"/>
    </row>
    <row r="49154" spans="2:8">
      <c r="B49154" s="2" t="s">
        <v>49602</v>
      </c>
      <c r="C49154" s="2">
        <v>40</v>
      </c>
      <c r="D49154" s="2" t="s">
        <v>458</v>
      </c>
      <c r="E49154" s="2"/>
      <c r="F49154" s="2"/>
      <c r="G49154" s="2"/>
      <c r="H49154" s="2"/>
    </row>
    <row r="49155" spans="2:8">
      <c r="B49155" s="2" t="s">
        <v>49603</v>
      </c>
      <c r="C49155" s="2">
        <v>40</v>
      </c>
      <c r="D49155" s="2" t="s">
        <v>458</v>
      </c>
      <c r="E49155" s="2"/>
      <c r="F49155" s="2"/>
      <c r="G49155" s="2"/>
      <c r="H49155" s="2"/>
    </row>
    <row r="49156" spans="2:8">
      <c r="B49156" s="2" t="s">
        <v>49604</v>
      </c>
      <c r="C49156" s="2">
        <v>39</v>
      </c>
      <c r="D49156" s="2" t="s">
        <v>458</v>
      </c>
      <c r="E49156" s="2"/>
      <c r="F49156" s="2"/>
      <c r="G49156" s="2"/>
      <c r="H49156" s="2"/>
    </row>
    <row r="49157" spans="2:8">
      <c r="B49157" s="2" t="s">
        <v>49605</v>
      </c>
      <c r="C49157" s="2">
        <v>37</v>
      </c>
      <c r="D49157" s="2" t="s">
        <v>458</v>
      </c>
      <c r="E49157" s="2"/>
      <c r="F49157" s="2"/>
      <c r="G49157" s="2"/>
      <c r="H49157" s="2"/>
    </row>
    <row r="49158" spans="2:8">
      <c r="B49158" s="2" t="s">
        <v>49606</v>
      </c>
      <c r="C49158" s="2">
        <v>31</v>
      </c>
      <c r="D49158" s="2" t="s">
        <v>458</v>
      </c>
      <c r="E49158" s="2"/>
      <c r="F49158" s="2"/>
      <c r="G49158" s="2"/>
      <c r="H49158" s="2"/>
    </row>
    <row r="49159" spans="2:8">
      <c r="B49159" s="2" t="s">
        <v>49607</v>
      </c>
      <c r="C49159" s="2">
        <v>31</v>
      </c>
      <c r="D49159" s="2" t="s">
        <v>458</v>
      </c>
      <c r="E49159" s="2"/>
      <c r="F49159" s="2"/>
      <c r="G49159" s="2"/>
      <c r="H49159" s="2"/>
    </row>
    <row r="49160" spans="2:8">
      <c r="B49160" s="2" t="s">
        <v>49608</v>
      </c>
      <c r="C49160" s="2">
        <v>31</v>
      </c>
      <c r="D49160" s="2" t="s">
        <v>458</v>
      </c>
      <c r="E49160" s="2"/>
      <c r="F49160" s="2"/>
      <c r="G49160" s="2"/>
      <c r="H49160" s="2"/>
    </row>
    <row r="49161" spans="2:8">
      <c r="B49161" s="2" t="s">
        <v>49609</v>
      </c>
      <c r="C49161" s="2">
        <v>31</v>
      </c>
      <c r="D49161" s="2" t="s">
        <v>458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458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39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40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19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22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49635</v>
      </c>
      <c r="C49187" s="2">
        <v>33</v>
      </c>
      <c r="D49187" s="2" t="s">
        <v>458</v>
      </c>
      <c r="E49187" s="2"/>
      <c r="F49187" s="2"/>
      <c r="G49187" s="2"/>
      <c r="H49187" s="2"/>
    </row>
    <row r="49188" spans="2:8">
      <c r="B49188" s="2" t="s">
        <v>49636</v>
      </c>
      <c r="C49188" s="2">
        <v>40</v>
      </c>
      <c r="D49188" s="2" t="s">
        <v>458</v>
      </c>
      <c r="E49188" s="2"/>
      <c r="F49188" s="2"/>
      <c r="G49188" s="2"/>
      <c r="H49188" s="2"/>
    </row>
    <row r="49189" spans="2:8">
      <c r="B49189" s="2" t="s">
        <v>49637</v>
      </c>
      <c r="C49189" s="2">
        <v>44</v>
      </c>
      <c r="D49189" s="2" t="s">
        <v>458</v>
      </c>
      <c r="E49189" s="2"/>
      <c r="F49189" s="2"/>
      <c r="G49189" s="2"/>
      <c r="H49189" s="2"/>
    </row>
    <row r="49190" spans="2:8">
      <c r="B49190" s="2" t="s">
        <v>49638</v>
      </c>
      <c r="C49190" s="2">
        <v>33</v>
      </c>
      <c r="D49190" s="2" t="s">
        <v>458</v>
      </c>
      <c r="E49190" s="2"/>
      <c r="F49190" s="2"/>
      <c r="G49190" s="2"/>
      <c r="H49190" s="2"/>
    </row>
    <row r="49191" spans="2:8">
      <c r="B49191" s="2" t="s">
        <v>49639</v>
      </c>
      <c r="C49191" s="2">
        <v>34</v>
      </c>
      <c r="D49191" s="2" t="s">
        <v>458</v>
      </c>
      <c r="E49191" s="2"/>
      <c r="F49191" s="2"/>
      <c r="G49191" s="2"/>
      <c r="H49191" s="2"/>
    </row>
    <row r="49192" spans="2:8">
      <c r="B49192" s="2" t="s">
        <v>49640</v>
      </c>
      <c r="C49192" s="2">
        <v>35</v>
      </c>
      <c r="D49192" s="2" t="s">
        <v>458</v>
      </c>
      <c r="E49192" s="2"/>
      <c r="F49192" s="2"/>
      <c r="G49192" s="2"/>
      <c r="H49192" s="2"/>
    </row>
    <row r="49193" spans="2:8">
      <c r="B49193" s="2" t="s">
        <v>49641</v>
      </c>
      <c r="C49193" s="2">
        <v>35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49642</v>
      </c>
      <c r="C49194" s="2">
        <v>35</v>
      </c>
      <c r="D49194" s="2" t="s">
        <v>458</v>
      </c>
      <c r="E49194" s="2"/>
      <c r="F49194" s="2"/>
      <c r="G49194" s="2"/>
      <c r="H49194" s="2"/>
    </row>
    <row r="49195" spans="2:8">
      <c r="B49195" s="2" t="s">
        <v>49643</v>
      </c>
      <c r="C49195" s="2">
        <v>32</v>
      </c>
      <c r="D49195" s="2" t="s">
        <v>458</v>
      </c>
      <c r="E49195" s="2"/>
      <c r="F49195" s="2"/>
      <c r="G49195" s="2"/>
      <c r="H49195" s="2"/>
    </row>
    <row r="49196" spans="2:8">
      <c r="B49196" s="2" t="s">
        <v>49644</v>
      </c>
      <c r="C49196" s="2">
        <v>30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458</v>
      </c>
      <c r="E49197" s="2"/>
      <c r="F49197" s="2"/>
      <c r="G49197" s="2"/>
      <c r="H49197" s="2"/>
    </row>
    <row r="49198" spans="2:8">
      <c r="B49198" s="2" t="s">
        <v>49646</v>
      </c>
      <c r="C49198" s="2">
        <v>43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43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37</v>
      </c>
      <c r="D49202" s="2" t="s">
        <v>458</v>
      </c>
      <c r="E49202" s="2"/>
      <c r="F49202" s="2"/>
      <c r="G49202" s="2"/>
      <c r="H49202" s="2"/>
    </row>
    <row r="49203" spans="2:8">
      <c r="B49203" s="2" t="s">
        <v>49651</v>
      </c>
      <c r="C49203" s="2">
        <v>38</v>
      </c>
      <c r="D49203" s="2" t="s">
        <v>458</v>
      </c>
      <c r="E49203" s="2"/>
      <c r="F49203" s="2"/>
      <c r="G49203" s="2"/>
      <c r="H49203" s="2"/>
    </row>
    <row r="49204" spans="2:8">
      <c r="B49204" s="2" t="s">
        <v>49652</v>
      </c>
      <c r="C49204" s="2">
        <v>38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49653</v>
      </c>
      <c r="C49205" s="2">
        <v>31</v>
      </c>
      <c r="D49205" s="2" t="s">
        <v>458</v>
      </c>
      <c r="E49205" s="2"/>
      <c r="F49205" s="2"/>
      <c r="G49205" s="2"/>
      <c r="H49205" s="2"/>
    </row>
    <row r="49206" spans="2:8">
      <c r="B49206" s="2" t="s">
        <v>49654</v>
      </c>
      <c r="C49206" s="2">
        <v>36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36</v>
      </c>
      <c r="D49215" s="2" t="s">
        <v>458</v>
      </c>
      <c r="E49215" s="2"/>
      <c r="F49215" s="2"/>
      <c r="G49215" s="2"/>
      <c r="H49215" s="2"/>
    </row>
    <row r="49216" spans="2:8">
      <c r="B49216" s="2" t="s">
        <v>49664</v>
      </c>
      <c r="C49216" s="2">
        <v>38</v>
      </c>
      <c r="D49216" s="2" t="s">
        <v>458</v>
      </c>
      <c r="E49216" s="2"/>
      <c r="F49216" s="2"/>
      <c r="G49216" s="2"/>
      <c r="H49216" s="2"/>
    </row>
    <row r="49217" spans="2:8">
      <c r="B49217" s="2" t="s">
        <v>49665</v>
      </c>
      <c r="C49217" s="2">
        <v>38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49666</v>
      </c>
      <c r="C49218" s="2">
        <v>36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49668</v>
      </c>
      <c r="C49220" s="2">
        <v>37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458</v>
      </c>
      <c r="E49224" s="2"/>
      <c r="F49224" s="2"/>
      <c r="G49224" s="2"/>
      <c r="H49224" s="2"/>
    </row>
    <row r="49225" spans="2:8">
      <c r="B49225" s="2" t="s">
        <v>49673</v>
      </c>
      <c r="C49225" s="2">
        <v>30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49674</v>
      </c>
      <c r="C49226" s="2">
        <v>31</v>
      </c>
      <c r="D49226" s="2" t="s">
        <v>458</v>
      </c>
      <c r="E49226" s="2"/>
      <c r="F49226" s="2"/>
      <c r="G49226" s="2"/>
      <c r="H49226" s="2"/>
    </row>
    <row r="49227" spans="2:8">
      <c r="B49227" s="2" t="s">
        <v>49675</v>
      </c>
      <c r="C49227" s="2">
        <v>31</v>
      </c>
      <c r="D49227" s="2" t="s">
        <v>458</v>
      </c>
      <c r="E49227" s="2"/>
      <c r="F49227" s="2"/>
      <c r="G49227" s="2"/>
      <c r="H49227" s="2"/>
    </row>
    <row r="49228" spans="2:8">
      <c r="B49228" s="2" t="s">
        <v>49676</v>
      </c>
      <c r="C49228" s="2">
        <v>29</v>
      </c>
      <c r="D49228" s="2" t="s">
        <v>458</v>
      </c>
      <c r="E49228" s="2"/>
      <c r="F49228" s="2"/>
      <c r="G49228" s="2"/>
      <c r="H49228" s="2"/>
    </row>
    <row r="49229" spans="2:8">
      <c r="B49229" s="2" t="s">
        <v>49677</v>
      </c>
      <c r="C49229" s="2">
        <v>28</v>
      </c>
      <c r="D49229" s="2" t="s">
        <v>458</v>
      </c>
      <c r="E49229" s="2"/>
      <c r="F49229" s="2"/>
      <c r="G49229" s="2"/>
      <c r="H49229" s="2"/>
    </row>
    <row r="49230" spans="2:8">
      <c r="B49230" s="2" t="s">
        <v>49678</v>
      </c>
      <c r="C49230" s="2">
        <v>23</v>
      </c>
      <c r="D49230" s="2" t="s">
        <v>458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458</v>
      </c>
      <c r="E49231" s="2"/>
      <c r="F49231" s="2"/>
      <c r="G49231" s="2"/>
      <c r="H49231" s="2"/>
    </row>
    <row r="49232" spans="2:8">
      <c r="B49232" s="2" t="s">
        <v>49680</v>
      </c>
      <c r="C49232" s="2">
        <v>30</v>
      </c>
      <c r="D49232" s="2" t="s">
        <v>458</v>
      </c>
      <c r="E49232" s="2"/>
      <c r="F49232" s="2"/>
      <c r="G49232" s="2"/>
      <c r="H49232" s="2"/>
    </row>
    <row r="49233" spans="2:8">
      <c r="B49233" s="2" t="s">
        <v>49681</v>
      </c>
      <c r="C49233" s="2">
        <v>31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49682</v>
      </c>
      <c r="C49234" s="2">
        <v>31</v>
      </c>
      <c r="D49234" s="2" t="s">
        <v>458</v>
      </c>
      <c r="E49234" s="2"/>
      <c r="F49234" s="2"/>
      <c r="G49234" s="2"/>
      <c r="H49234" s="2"/>
    </row>
    <row r="49235" spans="2:8">
      <c r="B49235" s="2" t="s">
        <v>49683</v>
      </c>
      <c r="C49235" s="2">
        <v>30</v>
      </c>
      <c r="D49235" s="2" t="s">
        <v>458</v>
      </c>
      <c r="E49235" s="2"/>
      <c r="F49235" s="2"/>
      <c r="G49235" s="2"/>
      <c r="H49235" s="2"/>
    </row>
    <row r="49236" spans="2:8">
      <c r="B49236" s="2" t="s">
        <v>49684</v>
      </c>
      <c r="C49236" s="2">
        <v>30</v>
      </c>
      <c r="D49236" s="2" t="s">
        <v>458</v>
      </c>
      <c r="E49236" s="2"/>
      <c r="F49236" s="2"/>
      <c r="G49236" s="2"/>
      <c r="H49236" s="2"/>
    </row>
    <row r="49237" spans="2:8">
      <c r="B49237" s="2" t="s">
        <v>49685</v>
      </c>
      <c r="C49237" s="2">
        <v>29</v>
      </c>
      <c r="D49237" s="2" t="s">
        <v>458</v>
      </c>
      <c r="E49237" s="2"/>
      <c r="F49237" s="2"/>
      <c r="G49237" s="2"/>
      <c r="H49237" s="2"/>
    </row>
    <row r="49238" spans="2:8">
      <c r="B49238" s="2" t="s">
        <v>49686</v>
      </c>
      <c r="C49238" s="2">
        <v>25</v>
      </c>
      <c r="D49238" s="2" t="s">
        <v>458</v>
      </c>
      <c r="E49238" s="2"/>
      <c r="F49238" s="2"/>
      <c r="G49238" s="2"/>
      <c r="H49238" s="2"/>
    </row>
    <row r="49239" spans="2:8">
      <c r="B49239" s="2" t="s">
        <v>49687</v>
      </c>
      <c r="C49239" s="2">
        <v>19</v>
      </c>
      <c r="D49239" s="2" t="s">
        <v>458</v>
      </c>
      <c r="E49239" s="2"/>
      <c r="F49239" s="2"/>
      <c r="G49239" s="2"/>
      <c r="H49239" s="2"/>
    </row>
    <row r="49240" spans="2:8">
      <c r="B49240" s="2" t="s">
        <v>49688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41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43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42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27</v>
      </c>
      <c r="D49245" s="2" t="s">
        <v>458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458</v>
      </c>
      <c r="E49246" s="2"/>
      <c r="F49246" s="2"/>
      <c r="G49246" s="2"/>
      <c r="H49246" s="2"/>
    </row>
    <row r="49247" spans="2:8">
      <c r="B49247" s="2" t="s">
        <v>49695</v>
      </c>
      <c r="C49247" s="2">
        <v>28</v>
      </c>
      <c r="D49247" s="2" t="s">
        <v>458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458</v>
      </c>
      <c r="E49248" s="2"/>
      <c r="F49248" s="2"/>
      <c r="G49248" s="2"/>
      <c r="H49248" s="2"/>
    </row>
    <row r="49249" spans="2:8">
      <c r="B49249" s="2" t="s">
        <v>49697</v>
      </c>
      <c r="C49249" s="2">
        <v>27</v>
      </c>
      <c r="D49249" s="2" t="s">
        <v>458</v>
      </c>
      <c r="E49249" s="2"/>
      <c r="F49249" s="2"/>
      <c r="G49249" s="2"/>
      <c r="H49249" s="2"/>
    </row>
    <row r="49250" spans="2:8">
      <c r="B49250" s="2" t="s">
        <v>49698</v>
      </c>
      <c r="C49250" s="2">
        <v>28</v>
      </c>
      <c r="D49250" s="2" t="s">
        <v>458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458</v>
      </c>
      <c r="E49251" s="2"/>
      <c r="F49251" s="2"/>
      <c r="G49251" s="2"/>
      <c r="H49251" s="2"/>
    </row>
    <row r="49252" spans="2:8">
      <c r="B49252" s="2" t="s">
        <v>49700</v>
      </c>
      <c r="C49252" s="2">
        <v>28</v>
      </c>
      <c r="D49252" s="2" t="s">
        <v>458</v>
      </c>
      <c r="E49252" s="2"/>
      <c r="F49252" s="2"/>
      <c r="G49252" s="2"/>
      <c r="H49252" s="2"/>
    </row>
    <row r="49253" spans="2:8">
      <c r="B49253" s="2" t="s">
        <v>49701</v>
      </c>
      <c r="C49253" s="2">
        <v>27</v>
      </c>
      <c r="D49253" s="2" t="s">
        <v>458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458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458</v>
      </c>
      <c r="E49255" s="2"/>
      <c r="F49255" s="2"/>
      <c r="G49255" s="2"/>
      <c r="H49255" s="2"/>
    </row>
    <row r="49256" spans="2:8">
      <c r="B49256" s="2" t="s">
        <v>49704</v>
      </c>
      <c r="C49256" s="2">
        <v>30</v>
      </c>
      <c r="D49256" s="2" t="s">
        <v>458</v>
      </c>
      <c r="E49256" s="2"/>
      <c r="F49256" s="2"/>
      <c r="G49256" s="2"/>
      <c r="H49256" s="2"/>
    </row>
    <row r="49257" spans="2:8">
      <c r="B49257" s="2" t="s">
        <v>49705</v>
      </c>
      <c r="C49257" s="2">
        <v>30</v>
      </c>
      <c r="D49257" s="2" t="s">
        <v>458</v>
      </c>
      <c r="E49257" s="2"/>
      <c r="F49257" s="2"/>
      <c r="G49257" s="2"/>
      <c r="H49257" s="2"/>
    </row>
    <row r="49258" spans="2:8">
      <c r="B49258" s="2" t="s">
        <v>49706</v>
      </c>
      <c r="C49258" s="2">
        <v>33</v>
      </c>
      <c r="D49258" s="2" t="s">
        <v>458</v>
      </c>
      <c r="E49258" s="2"/>
      <c r="F49258" s="2"/>
      <c r="G49258" s="2"/>
      <c r="H49258" s="2"/>
    </row>
    <row r="49259" spans="2:8">
      <c r="B49259" s="2" t="s">
        <v>49707</v>
      </c>
      <c r="C49259" s="2">
        <v>39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37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31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37</v>
      </c>
      <c r="D49267" s="2" t="s">
        <v>458</v>
      </c>
      <c r="E49267" s="2"/>
      <c r="F49267" s="2"/>
      <c r="G49267" s="2"/>
      <c r="H49267" s="2"/>
    </row>
    <row r="49268" spans="2:8">
      <c r="B49268" s="2" t="s">
        <v>49716</v>
      </c>
      <c r="C49268" s="2">
        <v>37</v>
      </c>
      <c r="D49268" s="2" t="s">
        <v>458</v>
      </c>
      <c r="E49268" s="2"/>
      <c r="F49268" s="2"/>
      <c r="G49268" s="2"/>
      <c r="H49268" s="2"/>
    </row>
    <row r="49269" spans="2:8">
      <c r="B49269" s="2" t="s">
        <v>49717</v>
      </c>
      <c r="C49269" s="2">
        <v>37</v>
      </c>
      <c r="D49269" s="2" t="s">
        <v>458</v>
      </c>
      <c r="E49269" s="2"/>
      <c r="F49269" s="2"/>
      <c r="G49269" s="2"/>
      <c r="H49269" s="2"/>
    </row>
    <row r="49270" spans="2:8">
      <c r="B49270" s="2" t="s">
        <v>49718</v>
      </c>
      <c r="C49270" s="2">
        <v>33</v>
      </c>
      <c r="D49270" s="2" t="s">
        <v>458</v>
      </c>
      <c r="E49270" s="2"/>
      <c r="F49270" s="2"/>
      <c r="G49270" s="2"/>
      <c r="H49270" s="2"/>
    </row>
    <row r="49271" spans="2:8">
      <c r="B49271" s="2" t="s">
        <v>49719</v>
      </c>
      <c r="C49271" s="2">
        <v>31</v>
      </c>
      <c r="D49271" s="2" t="s">
        <v>458</v>
      </c>
      <c r="E49271" s="2"/>
      <c r="F49271" s="2"/>
      <c r="G49271" s="2"/>
      <c r="H49271" s="2"/>
    </row>
    <row r="49272" spans="2:8">
      <c r="B49272" s="2" t="s">
        <v>49720</v>
      </c>
      <c r="C49272" s="2">
        <v>32</v>
      </c>
      <c r="D49272" s="2" t="s">
        <v>458</v>
      </c>
      <c r="E49272" s="2"/>
      <c r="F49272" s="2"/>
      <c r="G49272" s="2"/>
      <c r="H49272" s="2"/>
    </row>
    <row r="49273" spans="2:8">
      <c r="B49273" s="2" t="s">
        <v>49721</v>
      </c>
      <c r="C49273" s="2">
        <v>32</v>
      </c>
      <c r="D49273" s="2" t="s">
        <v>458</v>
      </c>
      <c r="E49273" s="2"/>
      <c r="F49273" s="2"/>
      <c r="G49273" s="2"/>
      <c r="H49273" s="2"/>
    </row>
    <row r="49274" spans="2:8">
      <c r="B49274" s="2" t="s">
        <v>49722</v>
      </c>
      <c r="C49274" s="2">
        <v>32</v>
      </c>
      <c r="D49274" s="2" t="s">
        <v>458</v>
      </c>
      <c r="E49274" s="2"/>
      <c r="F49274" s="2"/>
      <c r="G49274" s="2"/>
      <c r="H49274" s="2"/>
    </row>
    <row r="49275" spans="2:8">
      <c r="B49275" s="2" t="s">
        <v>49723</v>
      </c>
      <c r="C49275" s="2">
        <v>31</v>
      </c>
      <c r="D49275" s="2" t="s">
        <v>458</v>
      </c>
      <c r="E49275" s="2"/>
      <c r="F49275" s="2"/>
      <c r="G49275" s="2"/>
      <c r="H49275" s="2"/>
    </row>
    <row r="49276" spans="2:8">
      <c r="B49276" s="2" t="s">
        <v>49724</v>
      </c>
      <c r="C49276" s="2">
        <v>34</v>
      </c>
      <c r="D49276" s="2" t="s">
        <v>458</v>
      </c>
      <c r="E49276" s="2"/>
      <c r="F49276" s="2"/>
      <c r="G49276" s="2"/>
      <c r="H49276" s="2"/>
    </row>
    <row r="49277" spans="2:8">
      <c r="B49277" s="2" t="s">
        <v>49725</v>
      </c>
      <c r="C49277" s="2">
        <v>36</v>
      </c>
      <c r="D49277" s="2" t="s">
        <v>458</v>
      </c>
      <c r="E49277" s="2"/>
      <c r="F49277" s="2"/>
      <c r="G49277" s="2"/>
      <c r="H49277" s="2"/>
    </row>
    <row r="49278" spans="2:8">
      <c r="B49278" s="2" t="s">
        <v>49726</v>
      </c>
      <c r="C49278" s="2">
        <v>37</v>
      </c>
      <c r="D49278" s="2" t="s">
        <v>458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458</v>
      </c>
      <c r="E49279" s="2"/>
      <c r="F49279" s="2"/>
      <c r="G49279" s="2"/>
      <c r="H49279" s="2"/>
    </row>
    <row r="49280" spans="2:8">
      <c r="B49280" s="2" t="s">
        <v>49728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34</v>
      </c>
      <c r="D49286" s="2" t="s">
        <v>458</v>
      </c>
      <c r="E49286" s="2"/>
      <c r="F49286" s="2"/>
      <c r="G49286" s="2"/>
      <c r="H49286" s="2"/>
    </row>
    <row r="49287" spans="2:8">
      <c r="B49287" s="2" t="s">
        <v>49735</v>
      </c>
      <c r="C49287" s="2">
        <v>35</v>
      </c>
      <c r="D49287" s="2" t="s">
        <v>458</v>
      </c>
      <c r="E49287" s="2"/>
      <c r="F49287" s="2"/>
      <c r="G49287" s="2"/>
      <c r="H49287" s="2"/>
    </row>
    <row r="49288" spans="2:8">
      <c r="B49288" s="2" t="s">
        <v>49736</v>
      </c>
      <c r="C49288" s="2">
        <v>35</v>
      </c>
      <c r="D49288" s="2" t="s">
        <v>458</v>
      </c>
      <c r="E49288" s="2"/>
      <c r="F49288" s="2"/>
      <c r="G49288" s="2"/>
      <c r="H49288" s="2"/>
    </row>
    <row r="49289" spans="2:8">
      <c r="B49289" s="2" t="s">
        <v>49737</v>
      </c>
      <c r="C49289" s="2">
        <v>34</v>
      </c>
      <c r="D49289" s="2" t="s">
        <v>458</v>
      </c>
      <c r="E49289" s="2"/>
      <c r="F49289" s="2"/>
      <c r="G49289" s="2"/>
      <c r="H49289" s="2"/>
    </row>
    <row r="49290" spans="2:8">
      <c r="B49290" s="2" t="s">
        <v>49738</v>
      </c>
      <c r="C49290" s="2">
        <v>30</v>
      </c>
      <c r="D49290" s="2" t="s">
        <v>458</v>
      </c>
      <c r="E49290" s="2"/>
      <c r="F49290" s="2"/>
      <c r="G49290" s="2"/>
      <c r="H49290" s="2"/>
    </row>
    <row r="49291" spans="2:8">
      <c r="B49291" s="2" t="s">
        <v>49739</v>
      </c>
      <c r="C49291" s="2">
        <v>22</v>
      </c>
      <c r="D49291" s="2" t="s">
        <v>458</v>
      </c>
      <c r="E49291" s="2"/>
      <c r="F49291" s="2"/>
      <c r="G49291" s="2"/>
      <c r="H49291" s="2"/>
    </row>
    <row r="49292" spans="2:8">
      <c r="B49292" s="2" t="s">
        <v>49740</v>
      </c>
      <c r="C49292" s="2">
        <v>36</v>
      </c>
      <c r="D49292" s="2" t="s">
        <v>458</v>
      </c>
      <c r="E49292" s="2"/>
      <c r="F49292" s="2"/>
      <c r="G49292" s="2"/>
      <c r="H49292" s="2"/>
    </row>
    <row r="49293" spans="2:8">
      <c r="B49293" s="2" t="s">
        <v>49741</v>
      </c>
      <c r="C49293" s="2">
        <v>37</v>
      </c>
      <c r="D49293" s="2" t="s">
        <v>458</v>
      </c>
      <c r="E49293" s="2"/>
      <c r="F49293" s="2"/>
      <c r="G49293" s="2"/>
      <c r="H49293" s="2"/>
    </row>
    <row r="49294" spans="2:8">
      <c r="B49294" s="2" t="s">
        <v>49742</v>
      </c>
      <c r="C49294" s="2">
        <v>37</v>
      </c>
      <c r="D49294" s="2" t="s">
        <v>458</v>
      </c>
      <c r="E49294" s="2"/>
      <c r="F49294" s="2"/>
      <c r="G49294" s="2"/>
      <c r="H49294" s="2"/>
    </row>
    <row r="49295" spans="2:8">
      <c r="B49295" s="2" t="s">
        <v>49743</v>
      </c>
      <c r="C49295" s="2">
        <v>33</v>
      </c>
      <c r="D49295" s="2" t="s">
        <v>458</v>
      </c>
      <c r="E49295" s="2"/>
      <c r="F49295" s="2"/>
      <c r="G49295" s="2"/>
      <c r="H49295" s="2"/>
    </row>
    <row r="49296" spans="2:8">
      <c r="B49296" s="2" t="s">
        <v>49744</v>
      </c>
      <c r="C49296" s="2">
        <v>12</v>
      </c>
      <c r="D49296" s="2" t="s">
        <v>458</v>
      </c>
      <c r="E49296" s="2"/>
      <c r="F49296" s="2"/>
      <c r="G49296" s="2"/>
      <c r="H49296" s="2"/>
    </row>
    <row r="49297" spans="2:8">
      <c r="B49297" s="2" t="s">
        <v>49745</v>
      </c>
      <c r="C49297" s="2">
        <v>35</v>
      </c>
      <c r="D49297" s="2" t="s">
        <v>458</v>
      </c>
      <c r="E49297" s="2"/>
      <c r="F49297" s="2"/>
      <c r="G49297" s="2"/>
      <c r="H49297" s="2"/>
    </row>
    <row r="49298" spans="2:8">
      <c r="B49298" s="2" t="s">
        <v>49746</v>
      </c>
      <c r="C49298" s="2">
        <v>36</v>
      </c>
      <c r="D49298" s="2" t="s">
        <v>458</v>
      </c>
      <c r="E49298" s="2"/>
      <c r="F49298" s="2"/>
      <c r="G49298" s="2"/>
      <c r="H49298" s="2"/>
    </row>
    <row r="49299" spans="2:8">
      <c r="B49299" s="2" t="s">
        <v>49747</v>
      </c>
      <c r="C49299" s="2">
        <v>36</v>
      </c>
      <c r="D49299" s="2" t="s">
        <v>458</v>
      </c>
      <c r="E49299" s="2"/>
      <c r="F49299" s="2"/>
      <c r="G49299" s="2"/>
      <c r="H49299" s="2"/>
    </row>
    <row r="49300" spans="2:8">
      <c r="B49300" s="2" t="s">
        <v>49748</v>
      </c>
      <c r="C49300" s="2">
        <v>35</v>
      </c>
      <c r="D49300" s="2" t="s">
        <v>458</v>
      </c>
      <c r="E49300" s="2"/>
      <c r="F49300" s="2"/>
      <c r="G49300" s="2"/>
      <c r="H49300" s="2"/>
    </row>
    <row r="49301" spans="2:8">
      <c r="B49301" s="2" t="s">
        <v>49749</v>
      </c>
      <c r="C49301" s="2">
        <v>35</v>
      </c>
      <c r="D49301" s="2" t="s">
        <v>458</v>
      </c>
      <c r="E49301" s="2"/>
      <c r="F49301" s="2"/>
      <c r="G49301" s="2"/>
      <c r="H49301" s="2"/>
    </row>
    <row r="49302" spans="2:8">
      <c r="B49302" s="2" t="s">
        <v>49750</v>
      </c>
      <c r="C49302" s="2">
        <v>34</v>
      </c>
      <c r="D49302" s="2" t="s">
        <v>458</v>
      </c>
      <c r="E49302" s="2"/>
      <c r="F49302" s="2"/>
      <c r="G49302" s="2"/>
      <c r="H49302" s="2"/>
    </row>
    <row r="49303" spans="2:8">
      <c r="B49303" s="2" t="s">
        <v>49751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33</v>
      </c>
      <c r="D49323" s="2" t="s">
        <v>458</v>
      </c>
      <c r="E49323" s="2"/>
      <c r="F49323" s="2"/>
      <c r="G49323" s="2"/>
      <c r="H49323" s="2"/>
    </row>
    <row r="49324" spans="2:8">
      <c r="B49324" s="2" t="s">
        <v>49772</v>
      </c>
      <c r="C49324" s="2">
        <v>34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49773</v>
      </c>
      <c r="C49325" s="2">
        <v>33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49774</v>
      </c>
      <c r="C49326" s="2">
        <v>33</v>
      </c>
      <c r="D49326" s="2" t="s">
        <v>458</v>
      </c>
      <c r="E49326" s="2"/>
      <c r="F49326" s="2"/>
      <c r="G49326" s="2"/>
      <c r="H49326" s="2"/>
    </row>
    <row r="49327" spans="2:8">
      <c r="B49327" s="2" t="s">
        <v>49775</v>
      </c>
      <c r="C49327" s="2">
        <v>32</v>
      </c>
      <c r="D49327" s="2" t="s">
        <v>458</v>
      </c>
      <c r="E49327" s="2"/>
      <c r="F49327" s="2"/>
      <c r="G49327" s="2"/>
      <c r="H49327" s="2"/>
    </row>
    <row r="49328" spans="2:8">
      <c r="B49328" s="2" t="s">
        <v>49776</v>
      </c>
      <c r="C49328" s="2">
        <v>33</v>
      </c>
      <c r="D49328" s="2" t="s">
        <v>458</v>
      </c>
      <c r="E49328" s="2"/>
      <c r="F49328" s="2"/>
      <c r="G49328" s="2"/>
      <c r="H49328" s="2"/>
    </row>
    <row r="49329" spans="2:8">
      <c r="B49329" s="2" t="s">
        <v>49777</v>
      </c>
      <c r="C49329" s="2">
        <v>33</v>
      </c>
      <c r="D49329" s="2" t="s">
        <v>458</v>
      </c>
      <c r="E49329" s="2"/>
      <c r="F49329" s="2"/>
      <c r="G49329" s="2"/>
      <c r="H49329" s="2"/>
    </row>
    <row r="49330" spans="2:8">
      <c r="B49330" s="2" t="s">
        <v>49778</v>
      </c>
      <c r="C49330" s="2">
        <v>19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19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19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19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45</v>
      </c>
      <c r="D49346" s="2" t="s">
        <v>458</v>
      </c>
      <c r="E49346" s="2"/>
      <c r="F49346" s="2"/>
      <c r="G49346" s="2"/>
      <c r="H49346" s="2"/>
    </row>
    <row r="49347" spans="2:8">
      <c r="B49347" s="2" t="s">
        <v>49795</v>
      </c>
      <c r="C49347" s="2">
        <v>46</v>
      </c>
      <c r="D49347" s="2" t="s">
        <v>458</v>
      </c>
      <c r="E49347" s="2"/>
      <c r="F49347" s="2"/>
      <c r="G49347" s="2"/>
      <c r="H49347" s="2"/>
    </row>
    <row r="49348" spans="2:8">
      <c r="B49348" s="2" t="s">
        <v>49796</v>
      </c>
      <c r="C49348" s="2">
        <v>44</v>
      </c>
      <c r="D49348" s="2" t="s">
        <v>458</v>
      </c>
      <c r="E49348" s="2"/>
      <c r="F49348" s="2"/>
      <c r="G49348" s="2"/>
      <c r="H49348" s="2"/>
    </row>
    <row r="49349" spans="2:8">
      <c r="B49349" s="2" t="s">
        <v>49797</v>
      </c>
      <c r="C49349" s="2">
        <v>42</v>
      </c>
      <c r="D49349" s="2" t="s">
        <v>458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458</v>
      </c>
      <c r="E49350" s="2"/>
      <c r="F49350" s="2"/>
      <c r="G49350" s="2"/>
      <c r="H49350" s="2"/>
    </row>
    <row r="49351" spans="2:8">
      <c r="B49351" s="2" t="s">
        <v>49799</v>
      </c>
      <c r="C49351" s="2">
        <v>28</v>
      </c>
      <c r="D49351" s="2" t="s">
        <v>458</v>
      </c>
      <c r="E49351" s="2"/>
      <c r="F49351" s="2"/>
      <c r="G49351" s="2"/>
      <c r="H49351" s="2"/>
    </row>
    <row r="49352" spans="2:8">
      <c r="B49352" s="2" t="s">
        <v>49800</v>
      </c>
      <c r="C49352" s="2">
        <v>30</v>
      </c>
      <c r="D49352" s="2" t="s">
        <v>458</v>
      </c>
      <c r="E49352" s="2"/>
      <c r="F49352" s="2"/>
      <c r="G49352" s="2"/>
      <c r="H49352" s="2"/>
    </row>
    <row r="49353" spans="2:8">
      <c r="B49353" s="2" t="s">
        <v>49801</v>
      </c>
      <c r="C49353" s="2">
        <v>32</v>
      </c>
      <c r="D49353" s="2" t="s">
        <v>458</v>
      </c>
      <c r="E49353" s="2"/>
      <c r="F49353" s="2"/>
      <c r="G49353" s="2"/>
      <c r="H49353" s="2"/>
    </row>
    <row r="49354" spans="2:8">
      <c r="B49354" s="2" t="s">
        <v>49802</v>
      </c>
      <c r="C49354" s="2">
        <v>33</v>
      </c>
      <c r="D49354" s="2" t="s">
        <v>458</v>
      </c>
      <c r="E49354" s="2"/>
      <c r="F49354" s="2"/>
      <c r="G49354" s="2"/>
      <c r="H49354" s="2"/>
    </row>
    <row r="49355" spans="2:8">
      <c r="B49355" s="2" t="s">
        <v>49803</v>
      </c>
      <c r="C49355" s="2">
        <v>31</v>
      </c>
      <c r="D49355" s="2" t="s">
        <v>458</v>
      </c>
      <c r="E49355" s="2"/>
      <c r="F49355" s="2"/>
      <c r="G49355" s="2"/>
      <c r="H49355" s="2"/>
    </row>
    <row r="49356" spans="2:8">
      <c r="B49356" s="2" t="s">
        <v>49804</v>
      </c>
      <c r="C49356" s="2">
        <v>31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43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458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458</v>
      </c>
      <c r="E49370" s="2"/>
      <c r="F49370" s="2"/>
      <c r="G49370" s="2"/>
      <c r="H49370" s="2"/>
    </row>
    <row r="49371" spans="2:8">
      <c r="B49371" s="2" t="s">
        <v>49819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27</v>
      </c>
      <c r="D49373" s="2" t="s">
        <v>458</v>
      </c>
      <c r="E49373" s="2"/>
      <c r="F49373" s="2"/>
      <c r="G49373" s="2"/>
      <c r="H49373" s="2"/>
    </row>
    <row r="49374" spans="2:8">
      <c r="B49374" s="2" t="s">
        <v>49822</v>
      </c>
      <c r="C49374" s="2">
        <v>26</v>
      </c>
      <c r="D49374" s="2" t="s">
        <v>458</v>
      </c>
      <c r="E49374" s="2"/>
      <c r="F49374" s="2"/>
      <c r="G49374" s="2"/>
      <c r="H49374" s="2"/>
    </row>
    <row r="49375" spans="2:8">
      <c r="B49375" s="2" t="s">
        <v>49823</v>
      </c>
      <c r="C49375" s="2">
        <v>27</v>
      </c>
      <c r="D49375" s="2" t="s">
        <v>458</v>
      </c>
      <c r="E49375" s="2"/>
      <c r="F49375" s="2"/>
      <c r="G49375" s="2"/>
      <c r="H49375" s="2"/>
    </row>
    <row r="49376" spans="2:8">
      <c r="B49376" s="2" t="s">
        <v>49824</v>
      </c>
      <c r="C49376" s="2">
        <v>27</v>
      </c>
      <c r="D49376" s="2" t="s">
        <v>458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458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458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458</v>
      </c>
      <c r="E49379" s="2"/>
      <c r="F49379" s="2"/>
      <c r="G49379" s="2"/>
      <c r="H49379" s="2"/>
    </row>
    <row r="49380" spans="2:8">
      <c r="B49380" s="2" t="s">
        <v>49828</v>
      </c>
      <c r="C49380" s="2">
        <v>25</v>
      </c>
      <c r="D49380" s="2" t="s">
        <v>458</v>
      </c>
      <c r="E49380" s="2"/>
      <c r="F49380" s="2"/>
      <c r="G49380" s="2"/>
      <c r="H49380" s="2"/>
    </row>
    <row r="49381" spans="2:8">
      <c r="B49381" s="2" t="s">
        <v>49829</v>
      </c>
      <c r="C49381" s="2">
        <v>26</v>
      </c>
      <c r="D49381" s="2" t="s">
        <v>458</v>
      </c>
      <c r="E49381" s="2"/>
      <c r="F49381" s="2"/>
      <c r="G49381" s="2"/>
      <c r="H49381" s="2"/>
    </row>
    <row r="49382" spans="2:8">
      <c r="B49382" s="2" t="s">
        <v>49830</v>
      </c>
      <c r="C49382" s="2">
        <v>24</v>
      </c>
      <c r="D49382" s="2" t="s">
        <v>458</v>
      </c>
      <c r="E49382" s="2"/>
      <c r="F49382" s="2"/>
      <c r="G49382" s="2"/>
      <c r="H49382" s="2"/>
    </row>
    <row r="49383" spans="2:8">
      <c r="B49383" s="2" t="s">
        <v>49831</v>
      </c>
      <c r="C49383" s="2">
        <v>43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45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45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26</v>
      </c>
      <c r="D49393" s="2" t="s">
        <v>458</v>
      </c>
      <c r="E49393" s="2"/>
      <c r="F49393" s="2"/>
      <c r="G49393" s="2"/>
      <c r="H49393" s="2"/>
    </row>
    <row r="49394" spans="2:8">
      <c r="B49394" s="2" t="s">
        <v>49842</v>
      </c>
      <c r="C49394" s="2">
        <v>33</v>
      </c>
      <c r="D49394" s="2" t="s">
        <v>458</v>
      </c>
      <c r="E49394" s="2"/>
      <c r="F49394" s="2"/>
      <c r="G49394" s="2"/>
      <c r="H49394" s="2"/>
    </row>
    <row r="49395" spans="2:8">
      <c r="B49395" s="2" t="s">
        <v>49843</v>
      </c>
      <c r="C49395" s="2">
        <v>37</v>
      </c>
      <c r="D49395" s="2" t="s">
        <v>458</v>
      </c>
      <c r="E49395" s="2"/>
      <c r="F49395" s="2"/>
      <c r="G49395" s="2"/>
      <c r="H49395" s="2"/>
    </row>
    <row r="49396" spans="2:8">
      <c r="B49396" s="2" t="s">
        <v>49844</v>
      </c>
      <c r="C49396" s="2">
        <v>36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49845</v>
      </c>
      <c r="C49397" s="2">
        <v>31</v>
      </c>
      <c r="D49397" s="2" t="s">
        <v>458</v>
      </c>
      <c r="E49397" s="2"/>
      <c r="F49397" s="2"/>
      <c r="G49397" s="2"/>
      <c r="H49397" s="2"/>
    </row>
    <row r="49398" spans="2:8">
      <c r="B49398" s="2" t="s">
        <v>49846</v>
      </c>
      <c r="C49398" s="2">
        <v>45</v>
      </c>
      <c r="D49398" s="2" t="s">
        <v>458</v>
      </c>
      <c r="E49398" s="2"/>
      <c r="F49398" s="2"/>
      <c r="G49398" s="2"/>
      <c r="H49398" s="2"/>
    </row>
    <row r="49399" spans="2:8">
      <c r="B49399" s="2" t="s">
        <v>49847</v>
      </c>
      <c r="C49399" s="2">
        <v>47</v>
      </c>
      <c r="D49399" s="2" t="s">
        <v>458</v>
      </c>
      <c r="E49399" s="2"/>
      <c r="F49399" s="2"/>
      <c r="G49399" s="2"/>
      <c r="H49399" s="2"/>
    </row>
    <row r="49400" spans="2:8">
      <c r="B49400" s="2" t="s">
        <v>49848</v>
      </c>
      <c r="C49400" s="2">
        <v>47</v>
      </c>
      <c r="D49400" s="2" t="s">
        <v>458</v>
      </c>
      <c r="E49400" s="2"/>
      <c r="F49400" s="2"/>
      <c r="G49400" s="2"/>
      <c r="H49400" s="2"/>
    </row>
    <row r="49401" spans="2:8">
      <c r="B49401" s="2" t="s">
        <v>49849</v>
      </c>
      <c r="C49401" s="2">
        <v>43</v>
      </c>
      <c r="D49401" s="2" t="s">
        <v>458</v>
      </c>
      <c r="E49401" s="2"/>
      <c r="F49401" s="2"/>
      <c r="G49401" s="2"/>
      <c r="H49401" s="2"/>
    </row>
    <row r="49402" spans="2:8">
      <c r="B49402" s="2" t="s">
        <v>49850</v>
      </c>
      <c r="C49402" s="2">
        <v>27</v>
      </c>
      <c r="D49402" s="2" t="s">
        <v>458</v>
      </c>
      <c r="E49402" s="2"/>
      <c r="F49402" s="2"/>
      <c r="G49402" s="2"/>
      <c r="H49402" s="2"/>
    </row>
    <row r="49403" spans="2:8">
      <c r="B49403" s="2" t="s">
        <v>49851</v>
      </c>
      <c r="C49403" s="2">
        <v>26</v>
      </c>
      <c r="D49403" s="2" t="s">
        <v>458</v>
      </c>
      <c r="E49403" s="2"/>
      <c r="F49403" s="2"/>
      <c r="G49403" s="2"/>
      <c r="H49403" s="2"/>
    </row>
    <row r="49404" spans="2:8">
      <c r="B49404" s="2" t="s">
        <v>49852</v>
      </c>
      <c r="C49404" s="2">
        <v>29</v>
      </c>
      <c r="D49404" s="2" t="s">
        <v>458</v>
      </c>
      <c r="E49404" s="2"/>
      <c r="F49404" s="2"/>
      <c r="G49404" s="2"/>
      <c r="H49404" s="2"/>
    </row>
    <row r="49405" spans="2:8">
      <c r="B49405" s="2" t="s">
        <v>49853</v>
      </c>
      <c r="C49405" s="2">
        <v>29</v>
      </c>
      <c r="D49405" s="2" t="s">
        <v>458</v>
      </c>
      <c r="E49405" s="2"/>
      <c r="F49405" s="2"/>
      <c r="G49405" s="2"/>
      <c r="H49405" s="2"/>
    </row>
    <row r="49406" spans="2:8">
      <c r="B49406" s="2" t="s">
        <v>49854</v>
      </c>
      <c r="C49406" s="2">
        <v>28</v>
      </c>
      <c r="D49406" s="2" t="s">
        <v>458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458</v>
      </c>
      <c r="E49407" s="2"/>
      <c r="F49407" s="2"/>
      <c r="G49407" s="2"/>
      <c r="H49407" s="2"/>
    </row>
    <row r="49408" spans="2:8">
      <c r="B49408" s="2" t="s">
        <v>49856</v>
      </c>
      <c r="C49408" s="2">
        <v>26</v>
      </c>
      <c r="D49408" s="2" t="s">
        <v>458</v>
      </c>
      <c r="E49408" s="2"/>
      <c r="F49408" s="2"/>
      <c r="G49408" s="2"/>
      <c r="H49408" s="2"/>
    </row>
    <row r="49409" spans="2:8">
      <c r="B49409" s="2" t="s">
        <v>49857</v>
      </c>
      <c r="C49409" s="2">
        <v>21</v>
      </c>
      <c r="D49409" s="2" t="s">
        <v>458</v>
      </c>
      <c r="E49409" s="2"/>
      <c r="F49409" s="2"/>
      <c r="G49409" s="2"/>
      <c r="H49409" s="2"/>
    </row>
    <row r="49410" spans="2:8">
      <c r="B49410" s="2" t="s">
        <v>49858</v>
      </c>
      <c r="C49410" s="2">
        <v>39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42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41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29</v>
      </c>
      <c r="D49413" s="2" t="s">
        <v>458</v>
      </c>
      <c r="E49413" s="2"/>
      <c r="F49413" s="2"/>
      <c r="G49413" s="2"/>
      <c r="H49413" s="2"/>
    </row>
    <row r="49414" spans="2:8">
      <c r="B49414" s="2" t="s">
        <v>49862</v>
      </c>
      <c r="C49414" s="2">
        <v>30</v>
      </c>
      <c r="D49414" s="2" t="s">
        <v>458</v>
      </c>
      <c r="E49414" s="2"/>
      <c r="F49414" s="2"/>
      <c r="G49414" s="2"/>
      <c r="H49414" s="2"/>
    </row>
    <row r="49415" spans="2:8">
      <c r="B49415" s="2" t="s">
        <v>49863</v>
      </c>
      <c r="C49415" s="2">
        <v>32</v>
      </c>
      <c r="D49415" s="2" t="s">
        <v>458</v>
      </c>
      <c r="E49415" s="2"/>
      <c r="F49415" s="2"/>
      <c r="G49415" s="2"/>
      <c r="H49415" s="2"/>
    </row>
    <row r="49416" spans="2:8">
      <c r="B49416" s="2" t="s">
        <v>49864</v>
      </c>
      <c r="C49416" s="2">
        <v>32</v>
      </c>
      <c r="D49416" s="2" t="s">
        <v>458</v>
      </c>
      <c r="E49416" s="2"/>
      <c r="F49416" s="2"/>
      <c r="G49416" s="2"/>
      <c r="H49416" s="2"/>
    </row>
    <row r="49417" spans="2:8">
      <c r="B49417" s="2" t="s">
        <v>49865</v>
      </c>
      <c r="C49417" s="2">
        <v>29</v>
      </c>
      <c r="D49417" s="2" t="s">
        <v>458</v>
      </c>
      <c r="E49417" s="2"/>
      <c r="F49417" s="2"/>
      <c r="G49417" s="2"/>
      <c r="H49417" s="2"/>
    </row>
    <row r="49418" spans="2:8">
      <c r="B49418" s="2" t="s">
        <v>49866</v>
      </c>
      <c r="C49418" s="2">
        <v>31</v>
      </c>
      <c r="D49418" s="2" t="s">
        <v>458</v>
      </c>
      <c r="E49418" s="2"/>
      <c r="F49418" s="2"/>
      <c r="G49418" s="2"/>
      <c r="H49418" s="2"/>
    </row>
    <row r="49419" spans="2:8">
      <c r="B49419" s="2" t="s">
        <v>49867</v>
      </c>
      <c r="C49419" s="2">
        <v>25</v>
      </c>
      <c r="D49419" s="2" t="s">
        <v>458</v>
      </c>
      <c r="E49419" s="2"/>
      <c r="F49419" s="2"/>
      <c r="G49419" s="2"/>
      <c r="H49419" s="2"/>
    </row>
    <row r="49420" spans="2:8">
      <c r="B49420" s="2" t="s">
        <v>49868</v>
      </c>
      <c r="C49420" s="2">
        <v>23</v>
      </c>
      <c r="D49420" s="2" t="s">
        <v>458</v>
      </c>
      <c r="E49420" s="2"/>
      <c r="F49420" s="2"/>
      <c r="G49420" s="2"/>
      <c r="H49420" s="2"/>
    </row>
    <row r="49421" spans="2:8">
      <c r="B49421" s="2" t="s">
        <v>49869</v>
      </c>
      <c r="C49421" s="2">
        <v>27</v>
      </c>
      <c r="D49421" s="2" t="s">
        <v>458</v>
      </c>
      <c r="E49421" s="2"/>
      <c r="F49421" s="2"/>
      <c r="G49421" s="2"/>
      <c r="H49421" s="2"/>
    </row>
    <row r="49422" spans="2:8">
      <c r="B49422" s="2" t="s">
        <v>49870</v>
      </c>
      <c r="C49422" s="2">
        <v>28</v>
      </c>
      <c r="D49422" s="2" t="s">
        <v>458</v>
      </c>
      <c r="E49422" s="2"/>
      <c r="F49422" s="2"/>
      <c r="G49422" s="2"/>
      <c r="H49422" s="2"/>
    </row>
    <row r="49423" spans="2:8">
      <c r="B49423" s="2" t="s">
        <v>49871</v>
      </c>
      <c r="C49423" s="2">
        <v>29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49872</v>
      </c>
      <c r="C49424" s="2">
        <v>28</v>
      </c>
      <c r="D49424" s="2" t="s">
        <v>458</v>
      </c>
      <c r="E49424" s="2"/>
      <c r="F49424" s="2"/>
      <c r="G49424" s="2"/>
      <c r="H49424" s="2"/>
    </row>
    <row r="49425" spans="2:8">
      <c r="B49425" s="2" t="s">
        <v>49873</v>
      </c>
      <c r="C49425" s="2">
        <v>28</v>
      </c>
      <c r="D49425" s="2" t="s">
        <v>458</v>
      </c>
      <c r="E49425" s="2"/>
      <c r="F49425" s="2"/>
      <c r="G49425" s="2"/>
      <c r="H49425" s="2"/>
    </row>
    <row r="49426" spans="2:8">
      <c r="B49426" s="2" t="s">
        <v>49874</v>
      </c>
      <c r="C49426" s="2">
        <v>28</v>
      </c>
      <c r="D49426" s="2" t="s">
        <v>458</v>
      </c>
      <c r="E49426" s="2"/>
      <c r="F49426" s="2"/>
      <c r="G49426" s="2"/>
      <c r="H49426" s="2"/>
    </row>
    <row r="49427" spans="2:8">
      <c r="B49427" s="2" t="s">
        <v>49875</v>
      </c>
      <c r="C49427" s="2">
        <v>17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32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49881</v>
      </c>
      <c r="C49433" s="2">
        <v>33</v>
      </c>
      <c r="D49433" s="2" t="s">
        <v>458</v>
      </c>
      <c r="E49433" s="2"/>
      <c r="F49433" s="2"/>
      <c r="G49433" s="2"/>
      <c r="H49433" s="2"/>
    </row>
    <row r="49434" spans="2:8">
      <c r="B49434" s="2" t="s">
        <v>49882</v>
      </c>
      <c r="C49434" s="2">
        <v>32</v>
      </c>
      <c r="D49434" s="2" t="s">
        <v>458</v>
      </c>
      <c r="E49434" s="2"/>
      <c r="F49434" s="2"/>
      <c r="G49434" s="2"/>
      <c r="H49434" s="2"/>
    </row>
    <row r="49435" spans="2:8">
      <c r="B49435" s="2" t="s">
        <v>49883</v>
      </c>
      <c r="C49435" s="2">
        <v>31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49884</v>
      </c>
      <c r="C49436" s="2">
        <v>29</v>
      </c>
      <c r="D49436" s="2" t="s">
        <v>458</v>
      </c>
      <c r="E49436" s="2"/>
      <c r="F49436" s="2"/>
      <c r="G49436" s="2"/>
      <c r="H49436" s="2"/>
    </row>
    <row r="49437" spans="2:8">
      <c r="B49437" s="2" t="s">
        <v>49885</v>
      </c>
      <c r="C49437" s="2">
        <v>22</v>
      </c>
      <c r="D49437" s="2" t="s">
        <v>458</v>
      </c>
      <c r="E49437" s="2"/>
      <c r="F49437" s="2"/>
      <c r="G49437" s="2"/>
      <c r="H49437" s="2"/>
    </row>
    <row r="49438" spans="2:8">
      <c r="B49438" s="2" t="s">
        <v>49886</v>
      </c>
      <c r="C49438" s="2">
        <v>23</v>
      </c>
      <c r="D49438" s="2" t="s">
        <v>458</v>
      </c>
      <c r="E49438" s="2"/>
      <c r="F49438" s="2"/>
      <c r="G49438" s="2"/>
      <c r="H49438" s="2"/>
    </row>
    <row r="49439" spans="2:8">
      <c r="B49439" s="2" t="s">
        <v>49887</v>
      </c>
      <c r="C49439" s="2">
        <v>27</v>
      </c>
      <c r="D49439" s="2" t="s">
        <v>458</v>
      </c>
      <c r="E49439" s="2"/>
      <c r="F49439" s="2"/>
      <c r="G49439" s="2"/>
      <c r="H49439" s="2"/>
    </row>
    <row r="49440" spans="2:8">
      <c r="B49440" s="2" t="s">
        <v>49888</v>
      </c>
      <c r="C49440" s="2">
        <v>26</v>
      </c>
      <c r="D49440" s="2" t="s">
        <v>458</v>
      </c>
      <c r="E49440" s="2"/>
      <c r="F49440" s="2"/>
      <c r="G49440" s="2"/>
      <c r="H49440" s="2"/>
    </row>
    <row r="49441" spans="2:8">
      <c r="B49441" s="2" t="s">
        <v>49889</v>
      </c>
      <c r="C49441" s="2">
        <v>25</v>
      </c>
      <c r="D49441" s="2" t="s">
        <v>458</v>
      </c>
      <c r="E49441" s="2"/>
      <c r="F49441" s="2"/>
      <c r="G49441" s="2"/>
      <c r="H49441" s="2"/>
    </row>
    <row r="49442" spans="2:8">
      <c r="B49442" s="2" t="s">
        <v>49890</v>
      </c>
      <c r="C49442" s="2">
        <v>24</v>
      </c>
      <c r="D49442" s="2" t="s">
        <v>458</v>
      </c>
      <c r="E49442" s="2"/>
      <c r="F49442" s="2"/>
      <c r="G49442" s="2"/>
      <c r="H49442" s="2"/>
    </row>
    <row r="49443" spans="2:8">
      <c r="B49443" s="2" t="s">
        <v>49891</v>
      </c>
      <c r="C49443" s="2">
        <v>25</v>
      </c>
      <c r="D49443" s="2" t="s">
        <v>458</v>
      </c>
      <c r="E49443" s="2"/>
      <c r="F49443" s="2"/>
      <c r="G49443" s="2"/>
      <c r="H49443" s="2"/>
    </row>
    <row r="49444" spans="2:8">
      <c r="B49444" s="2" t="s">
        <v>49892</v>
      </c>
      <c r="C49444" s="2">
        <v>34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15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19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19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19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16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458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458</v>
      </c>
      <c r="E49473" s="2"/>
      <c r="F49473" s="2"/>
      <c r="G49473" s="2"/>
      <c r="H49473" s="2"/>
    </row>
    <row r="49474" spans="2:8">
      <c r="B49474" s="2" t="s">
        <v>49922</v>
      </c>
      <c r="C49474" s="2">
        <v>29</v>
      </c>
      <c r="D49474" s="2" t="s">
        <v>458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458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458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458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458</v>
      </c>
      <c r="E49478" s="2"/>
      <c r="F49478" s="2"/>
      <c r="G49478" s="2"/>
      <c r="H49478" s="2"/>
    </row>
    <row r="49479" spans="2:8">
      <c r="B49479" s="2" t="s">
        <v>49927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27</v>
      </c>
      <c r="D49487" s="2" t="s">
        <v>458</v>
      </c>
      <c r="E49487" s="2"/>
      <c r="F49487" s="2"/>
      <c r="G49487" s="2"/>
      <c r="H49487" s="2"/>
    </row>
    <row r="49488" spans="2:8">
      <c r="B49488" s="2" t="s">
        <v>49936</v>
      </c>
      <c r="C49488" s="2">
        <v>28</v>
      </c>
      <c r="D49488" s="2" t="s">
        <v>458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458</v>
      </c>
      <c r="E49489" s="2"/>
      <c r="F49489" s="2"/>
      <c r="G49489" s="2"/>
      <c r="H49489" s="2"/>
    </row>
    <row r="49490" spans="2:8">
      <c r="B49490" s="2" t="s">
        <v>49938</v>
      </c>
      <c r="C49490" s="2">
        <v>30</v>
      </c>
      <c r="D49490" s="2" t="s">
        <v>458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458</v>
      </c>
      <c r="E49491" s="2"/>
      <c r="F49491" s="2"/>
      <c r="G49491" s="2"/>
      <c r="H49491" s="2"/>
    </row>
    <row r="49492" spans="2:8">
      <c r="B49492" s="2" t="s">
        <v>49940</v>
      </c>
      <c r="C49492" s="2">
        <v>26</v>
      </c>
      <c r="D49492" s="2" t="s">
        <v>458</v>
      </c>
      <c r="E49492" s="2"/>
      <c r="F49492" s="2"/>
      <c r="G49492" s="2"/>
      <c r="H49492" s="2"/>
    </row>
    <row r="49493" spans="2:8">
      <c r="B49493" s="2" t="s">
        <v>49941</v>
      </c>
      <c r="C49493" s="2">
        <v>16</v>
      </c>
      <c r="D49493" s="2" t="s">
        <v>458</v>
      </c>
      <c r="E49493" s="2"/>
      <c r="F49493" s="2"/>
      <c r="G49493" s="2"/>
      <c r="H49493" s="2"/>
    </row>
    <row r="49494" spans="2:8">
      <c r="B49494" s="2" t="s">
        <v>49942</v>
      </c>
      <c r="C49494" s="2">
        <v>18</v>
      </c>
      <c r="D49494" s="2" t="s">
        <v>458</v>
      </c>
      <c r="E49494" s="2"/>
      <c r="F49494" s="2"/>
      <c r="G49494" s="2"/>
      <c r="H49494" s="2"/>
    </row>
    <row r="49495" spans="2:8">
      <c r="B49495" s="2" t="s">
        <v>49943</v>
      </c>
      <c r="C49495" s="2">
        <v>19</v>
      </c>
      <c r="D49495" s="2" t="s">
        <v>458</v>
      </c>
      <c r="E49495" s="2"/>
      <c r="F49495" s="2"/>
      <c r="G49495" s="2"/>
      <c r="H49495" s="2"/>
    </row>
    <row r="49496" spans="2:8">
      <c r="B49496" s="2" t="s">
        <v>49944</v>
      </c>
      <c r="C49496" s="2">
        <v>30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35</v>
      </c>
      <c r="D49503" s="2" t="s">
        <v>458</v>
      </c>
      <c r="E49503" s="2"/>
      <c r="F49503" s="2"/>
      <c r="G49503" s="2"/>
      <c r="H49503" s="2"/>
    </row>
    <row r="49504" spans="2:8">
      <c r="B49504" s="2" t="s">
        <v>49952</v>
      </c>
      <c r="C49504" s="2">
        <v>37</v>
      </c>
      <c r="D49504" s="2" t="s">
        <v>458</v>
      </c>
      <c r="E49504" s="2"/>
      <c r="F49504" s="2"/>
      <c r="G49504" s="2"/>
      <c r="H49504" s="2"/>
    </row>
    <row r="49505" spans="2:8">
      <c r="B49505" s="2" t="s">
        <v>49953</v>
      </c>
      <c r="C49505" s="2">
        <v>39</v>
      </c>
      <c r="D49505" s="2" t="s">
        <v>458</v>
      </c>
      <c r="E49505" s="2"/>
      <c r="F49505" s="2"/>
      <c r="G49505" s="2"/>
      <c r="H49505" s="2"/>
    </row>
    <row r="49506" spans="2:8">
      <c r="B49506" s="2" t="s">
        <v>49954</v>
      </c>
      <c r="C49506" s="2">
        <v>39</v>
      </c>
      <c r="D49506" s="2" t="s">
        <v>458</v>
      </c>
      <c r="E49506" s="2"/>
      <c r="F49506" s="2"/>
      <c r="G49506" s="2"/>
      <c r="H49506" s="2"/>
    </row>
    <row r="49507" spans="2:8">
      <c r="B49507" s="2" t="s">
        <v>49955</v>
      </c>
      <c r="C49507" s="2">
        <v>37</v>
      </c>
      <c r="D49507" s="2" t="s">
        <v>458</v>
      </c>
      <c r="E49507" s="2"/>
      <c r="F49507" s="2"/>
      <c r="G49507" s="2"/>
      <c r="H49507" s="2"/>
    </row>
    <row r="49508" spans="2:8">
      <c r="B49508" s="2" t="s">
        <v>49956</v>
      </c>
      <c r="C49508" s="2">
        <v>33</v>
      </c>
      <c r="D49508" s="2" t="s">
        <v>458</v>
      </c>
      <c r="E49508" s="2"/>
      <c r="F49508" s="2"/>
      <c r="G49508" s="2"/>
      <c r="H49508" s="2"/>
    </row>
    <row r="49509" spans="2:8">
      <c r="B49509" s="2" t="s">
        <v>49957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32</v>
      </c>
      <c r="D49515" s="2" t="s">
        <v>458</v>
      </c>
      <c r="E49515" s="2"/>
      <c r="F49515" s="2"/>
      <c r="G49515" s="2"/>
      <c r="H49515" s="2"/>
    </row>
    <row r="49516" spans="2:8">
      <c r="B49516" s="2" t="s">
        <v>49964</v>
      </c>
      <c r="C49516" s="2">
        <v>32</v>
      </c>
      <c r="D49516" s="2" t="s">
        <v>458</v>
      </c>
      <c r="E49516" s="2"/>
      <c r="F49516" s="2"/>
      <c r="G49516" s="2"/>
      <c r="H49516" s="2"/>
    </row>
    <row r="49517" spans="2:8">
      <c r="B49517" s="2" t="s">
        <v>49965</v>
      </c>
      <c r="C49517" s="2">
        <v>31</v>
      </c>
      <c r="D49517" s="2" t="s">
        <v>458</v>
      </c>
      <c r="E49517" s="2"/>
      <c r="F49517" s="2"/>
      <c r="G49517" s="2"/>
      <c r="H49517" s="2"/>
    </row>
    <row r="49518" spans="2:8">
      <c r="B49518" s="2" t="s">
        <v>49966</v>
      </c>
      <c r="C49518" s="2">
        <v>30</v>
      </c>
      <c r="D49518" s="2" t="s">
        <v>458</v>
      </c>
      <c r="E49518" s="2"/>
      <c r="F49518" s="2"/>
      <c r="G49518" s="2"/>
      <c r="H49518" s="2"/>
    </row>
    <row r="49519" spans="2:8">
      <c r="B49519" s="2" t="s">
        <v>49967</v>
      </c>
      <c r="C49519" s="2">
        <v>30</v>
      </c>
      <c r="D49519" s="2" t="s">
        <v>458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458</v>
      </c>
      <c r="E49520" s="2"/>
      <c r="F49520" s="2"/>
      <c r="G49520" s="2"/>
      <c r="H49520" s="2"/>
    </row>
    <row r="49521" spans="2:8">
      <c r="B49521" s="2" t="s">
        <v>49969</v>
      </c>
      <c r="C49521" s="2">
        <v>28</v>
      </c>
      <c r="D49521" s="2" t="s">
        <v>458</v>
      </c>
      <c r="E49521" s="2"/>
      <c r="F49521" s="2"/>
      <c r="G49521" s="2"/>
      <c r="H49521" s="2"/>
    </row>
    <row r="49522" spans="2:8">
      <c r="B49522" s="2" t="s">
        <v>49970</v>
      </c>
      <c r="C49522" s="2">
        <v>21</v>
      </c>
      <c r="D49522" s="2" t="s">
        <v>458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458</v>
      </c>
      <c r="E49524" s="2"/>
      <c r="F49524" s="2"/>
      <c r="G49524" s="2"/>
      <c r="H49524" s="2"/>
    </row>
    <row r="49525" spans="2:8">
      <c r="B49525" s="2" t="s">
        <v>49973</v>
      </c>
      <c r="C49525" s="2">
        <v>29</v>
      </c>
      <c r="D49525" s="2" t="s">
        <v>458</v>
      </c>
      <c r="E49525" s="2"/>
      <c r="F49525" s="2"/>
      <c r="G49525" s="2"/>
      <c r="H49525" s="2"/>
    </row>
    <row r="49526" spans="2:8">
      <c r="B49526" s="2" t="s">
        <v>49974</v>
      </c>
      <c r="C49526" s="2">
        <v>30</v>
      </c>
      <c r="D49526" s="2" t="s">
        <v>458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458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458</v>
      </c>
      <c r="E49528" s="2"/>
      <c r="F49528" s="2"/>
      <c r="G49528" s="2"/>
      <c r="H49528" s="2"/>
    </row>
    <row r="49529" spans="2:8">
      <c r="B49529" s="2" t="s">
        <v>49977</v>
      </c>
      <c r="C49529" s="2">
        <v>29</v>
      </c>
      <c r="D49529" s="2" t="s">
        <v>458</v>
      </c>
      <c r="E49529" s="2"/>
      <c r="F49529" s="2"/>
      <c r="G49529" s="2"/>
      <c r="H49529" s="2"/>
    </row>
    <row r="49530" spans="2:8">
      <c r="B49530" s="2" t="s">
        <v>49978</v>
      </c>
      <c r="C49530" s="2">
        <v>32</v>
      </c>
      <c r="D49530" s="2" t="s">
        <v>458</v>
      </c>
      <c r="E49530" s="2"/>
      <c r="F49530" s="2"/>
      <c r="G49530" s="2"/>
      <c r="H49530" s="2"/>
    </row>
    <row r="49531" spans="2:8">
      <c r="B49531" s="2" t="s">
        <v>49979</v>
      </c>
      <c r="C49531" s="2">
        <v>32</v>
      </c>
      <c r="D49531" s="2" t="s">
        <v>458</v>
      </c>
      <c r="E49531" s="2"/>
      <c r="F49531" s="2"/>
      <c r="G49531" s="2"/>
      <c r="H49531" s="2"/>
    </row>
    <row r="49532" spans="2:8">
      <c r="B49532" s="2" t="s">
        <v>49980</v>
      </c>
      <c r="C49532" s="2">
        <v>32</v>
      </c>
      <c r="D49532" s="2" t="s">
        <v>458</v>
      </c>
      <c r="E49532" s="2"/>
      <c r="F49532" s="2"/>
      <c r="G49532" s="2"/>
      <c r="H49532" s="2"/>
    </row>
    <row r="49533" spans="2:8">
      <c r="B49533" s="2" t="s">
        <v>49981</v>
      </c>
      <c r="C49533" s="2">
        <v>32</v>
      </c>
      <c r="D49533" s="2" t="s">
        <v>458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458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458</v>
      </c>
      <c r="E49535" s="2"/>
      <c r="F49535" s="2"/>
      <c r="G49535" s="2"/>
      <c r="H49535" s="2"/>
    </row>
    <row r="49536" spans="2:8">
      <c r="B49536" s="2" t="s">
        <v>49984</v>
      </c>
      <c r="C49536" s="2">
        <v>25</v>
      </c>
      <c r="D49536" s="2" t="s">
        <v>458</v>
      </c>
      <c r="E49536" s="2"/>
      <c r="F49536" s="2"/>
      <c r="G49536" s="2"/>
      <c r="H49536" s="2"/>
    </row>
    <row r="49537" spans="2:8">
      <c r="B49537" s="2" t="s">
        <v>49985</v>
      </c>
      <c r="C49537" s="2">
        <v>31</v>
      </c>
      <c r="D49537" s="2" t="s">
        <v>458</v>
      </c>
      <c r="E49537" s="2"/>
      <c r="F49537" s="2"/>
      <c r="G49537" s="2"/>
      <c r="H49537" s="2"/>
    </row>
    <row r="49538" spans="2:8">
      <c r="B49538" s="2" t="s">
        <v>49986</v>
      </c>
      <c r="C49538" s="2">
        <v>32</v>
      </c>
      <c r="D49538" s="2" t="s">
        <v>458</v>
      </c>
      <c r="E49538" s="2"/>
      <c r="F49538" s="2"/>
      <c r="G49538" s="2"/>
      <c r="H49538" s="2"/>
    </row>
    <row r="49539" spans="2:8">
      <c r="B49539" s="2" t="s">
        <v>49987</v>
      </c>
      <c r="C49539" s="2">
        <v>31</v>
      </c>
      <c r="D49539" s="2" t="s">
        <v>458</v>
      </c>
      <c r="E49539" s="2"/>
      <c r="F49539" s="2"/>
      <c r="G49539" s="2"/>
      <c r="H49539" s="2"/>
    </row>
    <row r="49540" spans="2:8">
      <c r="B49540" s="2" t="s">
        <v>49988</v>
      </c>
      <c r="C49540" s="2">
        <v>30</v>
      </c>
      <c r="D49540" s="2" t="s">
        <v>458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458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458</v>
      </c>
      <c r="E49542" s="2"/>
      <c r="F49542" s="2"/>
      <c r="G49542" s="2"/>
      <c r="H49542" s="2"/>
    </row>
    <row r="49543" spans="2:8">
      <c r="B49543" s="2" t="s">
        <v>49991</v>
      </c>
      <c r="C49543" s="2">
        <v>25</v>
      </c>
      <c r="D49543" s="2" t="s">
        <v>458</v>
      </c>
      <c r="E49543" s="2"/>
      <c r="F49543" s="2"/>
      <c r="G49543" s="2"/>
      <c r="H49543" s="2"/>
    </row>
    <row r="49544" spans="2:8">
      <c r="B49544" s="2" t="s">
        <v>49992</v>
      </c>
      <c r="C49544" s="2">
        <v>15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49993</v>
      </c>
      <c r="C49545" s="2">
        <v>10</v>
      </c>
      <c r="D49545" s="2" t="s">
        <v>458</v>
      </c>
      <c r="E49545" s="2"/>
      <c r="F49545" s="2"/>
      <c r="G49545" s="2"/>
      <c r="H49545" s="2"/>
    </row>
    <row r="49546" spans="2:8">
      <c r="B49546" s="2" t="s">
        <v>49994</v>
      </c>
      <c r="C49546" s="2">
        <v>31</v>
      </c>
      <c r="D49546" s="2" t="s">
        <v>458</v>
      </c>
      <c r="E49546" s="2"/>
      <c r="F49546" s="2"/>
      <c r="G49546" s="2"/>
      <c r="H49546" s="2"/>
    </row>
    <row r="49547" spans="2:8">
      <c r="B49547" s="2" t="s">
        <v>49995</v>
      </c>
      <c r="C49547" s="2">
        <v>33</v>
      </c>
      <c r="D49547" s="2" t="s">
        <v>458</v>
      </c>
      <c r="E49547" s="2"/>
      <c r="F49547" s="2"/>
      <c r="G49547" s="2"/>
      <c r="H49547" s="2"/>
    </row>
    <row r="49548" spans="2:8">
      <c r="B49548" s="2" t="s">
        <v>49996</v>
      </c>
      <c r="C49548" s="2">
        <v>33</v>
      </c>
      <c r="D49548" s="2" t="s">
        <v>458</v>
      </c>
      <c r="E49548" s="2"/>
      <c r="F49548" s="2"/>
      <c r="G49548" s="2"/>
      <c r="H49548" s="2"/>
    </row>
    <row r="49549" spans="2:8">
      <c r="B49549" s="2" t="s">
        <v>49997</v>
      </c>
      <c r="C49549" s="2">
        <v>32</v>
      </c>
      <c r="D49549" s="2" t="s">
        <v>458</v>
      </c>
      <c r="E49549" s="2"/>
      <c r="F49549" s="2"/>
      <c r="G49549" s="2"/>
      <c r="H49549" s="2"/>
    </row>
    <row r="49550" spans="2:8">
      <c r="B49550" s="2" t="s">
        <v>49998</v>
      </c>
      <c r="C49550" s="2">
        <v>30</v>
      </c>
      <c r="D49550" s="2" t="s">
        <v>458</v>
      </c>
      <c r="E49550" s="2"/>
      <c r="F49550" s="2"/>
      <c r="G49550" s="2"/>
      <c r="H49550" s="2"/>
    </row>
    <row r="49551" spans="2:8">
      <c r="B49551" s="2" t="s">
        <v>49999</v>
      </c>
      <c r="C49551" s="2">
        <v>29</v>
      </c>
      <c r="D49551" s="2" t="s">
        <v>458</v>
      </c>
      <c r="E49551" s="2"/>
      <c r="F49551" s="2"/>
      <c r="G49551" s="2"/>
      <c r="H49551" s="2"/>
    </row>
    <row r="49552" spans="2:8">
      <c r="B49552" s="2" t="s">
        <v>50000</v>
      </c>
      <c r="C49552" s="2">
        <v>35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11</v>
      </c>
      <c r="D49562" s="2" t="s">
        <v>458</v>
      </c>
      <c r="E49562" s="2"/>
      <c r="F49562" s="2"/>
      <c r="G49562" s="2"/>
      <c r="H49562" s="2"/>
    </row>
    <row r="49563" spans="2:8">
      <c r="B49563" s="2" t="s">
        <v>50011</v>
      </c>
      <c r="C49563" s="2">
        <v>18</v>
      </c>
      <c r="D49563" s="2" t="s">
        <v>458</v>
      </c>
      <c r="E49563" s="2"/>
      <c r="F49563" s="2"/>
      <c r="G49563" s="2"/>
      <c r="H49563" s="2"/>
    </row>
    <row r="49564" spans="2:8">
      <c r="B49564" s="2" t="s">
        <v>50012</v>
      </c>
      <c r="C49564" s="2">
        <v>26</v>
      </c>
      <c r="D49564" s="2" t="s">
        <v>458</v>
      </c>
      <c r="E49564" s="2"/>
      <c r="F49564" s="2"/>
      <c r="G49564" s="2"/>
      <c r="H49564" s="2"/>
    </row>
    <row r="49565" spans="2:8">
      <c r="B49565" s="2" t="s">
        <v>50013</v>
      </c>
      <c r="C49565" s="2">
        <v>32</v>
      </c>
      <c r="D49565" s="2" t="s">
        <v>458</v>
      </c>
      <c r="E49565" s="2"/>
      <c r="F49565" s="2"/>
      <c r="G49565" s="2"/>
      <c r="H49565" s="2"/>
    </row>
    <row r="49566" spans="2:8">
      <c r="B49566" s="2" t="s">
        <v>50014</v>
      </c>
      <c r="C49566" s="2">
        <v>37</v>
      </c>
      <c r="D49566" s="2" t="s">
        <v>458</v>
      </c>
      <c r="E49566" s="2"/>
      <c r="F49566" s="2"/>
      <c r="G49566" s="2"/>
      <c r="H49566" s="2"/>
    </row>
    <row r="49567" spans="2:8">
      <c r="B49567" s="2" t="s">
        <v>50015</v>
      </c>
      <c r="C49567" s="2">
        <v>28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42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44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41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32</v>
      </c>
      <c r="D49587" s="2" t="s">
        <v>458</v>
      </c>
      <c r="E49587" s="2"/>
      <c r="F49587" s="2"/>
      <c r="G49587" s="2"/>
      <c r="H49587" s="2"/>
    </row>
    <row r="49588" spans="2:8">
      <c r="B49588" s="2" t="s">
        <v>50036</v>
      </c>
      <c r="C49588" s="2">
        <v>34</v>
      </c>
      <c r="D49588" s="2" t="s">
        <v>458</v>
      </c>
      <c r="E49588" s="2"/>
      <c r="F49588" s="2"/>
      <c r="G49588" s="2"/>
      <c r="H49588" s="2"/>
    </row>
    <row r="49589" spans="2:8">
      <c r="B49589" s="2" t="s">
        <v>50037</v>
      </c>
      <c r="C49589" s="2">
        <v>36</v>
      </c>
      <c r="D49589" s="2" t="s">
        <v>458</v>
      </c>
      <c r="E49589" s="2"/>
      <c r="F49589" s="2"/>
      <c r="G49589" s="2"/>
      <c r="H49589" s="2"/>
    </row>
    <row r="49590" spans="2:8">
      <c r="B49590" s="2" t="s">
        <v>50038</v>
      </c>
      <c r="C49590" s="2">
        <v>37</v>
      </c>
      <c r="D49590" s="2" t="s">
        <v>458</v>
      </c>
      <c r="E49590" s="2"/>
      <c r="F49590" s="2"/>
      <c r="G49590" s="2"/>
      <c r="H49590" s="2"/>
    </row>
    <row r="49591" spans="2:8">
      <c r="B49591" s="2" t="s">
        <v>50039</v>
      </c>
      <c r="C49591" s="2">
        <v>41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24</v>
      </c>
      <c r="D49600" s="2" t="s">
        <v>458</v>
      </c>
      <c r="E49600" s="2"/>
      <c r="F49600" s="2"/>
      <c r="G49600" s="2"/>
      <c r="H49600" s="2"/>
    </row>
    <row r="49601" spans="2:8">
      <c r="B49601" s="2" t="s">
        <v>50049</v>
      </c>
      <c r="C49601" s="2">
        <v>26</v>
      </c>
      <c r="D49601" s="2" t="s">
        <v>458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458</v>
      </c>
      <c r="E49602" s="2"/>
      <c r="F49602" s="2"/>
      <c r="G49602" s="2"/>
      <c r="H49602" s="2"/>
    </row>
    <row r="49603" spans="2:8">
      <c r="B49603" s="2" t="s">
        <v>50051</v>
      </c>
      <c r="C49603" s="2">
        <v>27</v>
      </c>
      <c r="D49603" s="2" t="s">
        <v>458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458</v>
      </c>
      <c r="E49604" s="2"/>
      <c r="F49604" s="2"/>
      <c r="G49604" s="2"/>
      <c r="H49604" s="2"/>
    </row>
    <row r="49605" spans="2:8">
      <c r="B49605" s="2" t="s">
        <v>50053</v>
      </c>
      <c r="C49605" s="2">
        <v>26</v>
      </c>
      <c r="D49605" s="2" t="s">
        <v>458</v>
      </c>
      <c r="E49605" s="2"/>
      <c r="F49605" s="2"/>
      <c r="G49605" s="2"/>
      <c r="H49605" s="2"/>
    </row>
    <row r="49606" spans="2:8">
      <c r="B49606" s="2" t="s">
        <v>50054</v>
      </c>
      <c r="C49606" s="2">
        <v>23</v>
      </c>
      <c r="D49606" s="2" t="s">
        <v>458</v>
      </c>
      <c r="E49606" s="2"/>
      <c r="F49606" s="2"/>
      <c r="G49606" s="2"/>
      <c r="H49606" s="2"/>
    </row>
    <row r="49607" spans="2:8">
      <c r="B49607" s="2" t="s">
        <v>50055</v>
      </c>
      <c r="C49607" s="2">
        <v>22</v>
      </c>
      <c r="D49607" s="2" t="s">
        <v>458</v>
      </c>
      <c r="E49607" s="2"/>
      <c r="F49607" s="2"/>
      <c r="G49607" s="2"/>
      <c r="H49607" s="2"/>
    </row>
    <row r="49608" spans="2:8">
      <c r="B49608" s="2" t="s">
        <v>50056</v>
      </c>
      <c r="C49608" s="2">
        <v>21</v>
      </c>
      <c r="D49608" s="2" t="s">
        <v>458</v>
      </c>
      <c r="E49608" s="2"/>
      <c r="F49608" s="2"/>
      <c r="G49608" s="2"/>
      <c r="H49608" s="2"/>
    </row>
    <row r="49609" spans="2:8">
      <c r="B49609" s="2" t="s">
        <v>50057</v>
      </c>
      <c r="C49609" s="2">
        <v>18</v>
      </c>
      <c r="D49609" s="2" t="s">
        <v>458</v>
      </c>
      <c r="E49609" s="2"/>
      <c r="F49609" s="2"/>
      <c r="G49609" s="2"/>
      <c r="H49609" s="2"/>
    </row>
    <row r="49610" spans="2:8">
      <c r="B49610" s="2" t="s">
        <v>50058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24</v>
      </c>
      <c r="D49619" s="2" t="s">
        <v>458</v>
      </c>
      <c r="E49619" s="2"/>
      <c r="F49619" s="2"/>
      <c r="G49619" s="2"/>
      <c r="H49619" s="2"/>
    </row>
    <row r="49620" spans="2:8">
      <c r="B49620" s="2" t="s">
        <v>50068</v>
      </c>
      <c r="C49620" s="2">
        <v>22</v>
      </c>
      <c r="D49620" s="2" t="s">
        <v>458</v>
      </c>
      <c r="E49620" s="2"/>
      <c r="F49620" s="2"/>
      <c r="G49620" s="2"/>
      <c r="H49620" s="2"/>
    </row>
    <row r="49621" spans="2:8">
      <c r="B49621" s="2" t="s">
        <v>50069</v>
      </c>
      <c r="C49621" s="2">
        <v>42</v>
      </c>
      <c r="D49621" s="2" t="s">
        <v>458</v>
      </c>
      <c r="E49621" s="2"/>
      <c r="F49621" s="2"/>
      <c r="G49621" s="2"/>
      <c r="H49621" s="2"/>
    </row>
    <row r="49622" spans="2:8">
      <c r="B49622" s="2" t="s">
        <v>50070</v>
      </c>
      <c r="C49622" s="2">
        <v>45</v>
      </c>
      <c r="D49622" s="2" t="s">
        <v>458</v>
      </c>
      <c r="E49622" s="2"/>
      <c r="F49622" s="2"/>
      <c r="G49622" s="2"/>
      <c r="H49622" s="2"/>
    </row>
    <row r="49623" spans="2:8">
      <c r="B49623" s="2" t="s">
        <v>50071</v>
      </c>
      <c r="C49623" s="2">
        <v>45</v>
      </c>
      <c r="D49623" s="2" t="s">
        <v>458</v>
      </c>
      <c r="E49623" s="2"/>
      <c r="F49623" s="2"/>
      <c r="G49623" s="2"/>
      <c r="H49623" s="2"/>
    </row>
    <row r="49624" spans="2:8">
      <c r="B49624" s="2" t="s">
        <v>50072</v>
      </c>
      <c r="C49624" s="2">
        <v>45</v>
      </c>
      <c r="D49624" s="2" t="s">
        <v>458</v>
      </c>
      <c r="E49624" s="2"/>
      <c r="F49624" s="2"/>
      <c r="G49624" s="2"/>
      <c r="H49624" s="2"/>
    </row>
    <row r="49625" spans="2:8">
      <c r="B49625" s="2" t="s">
        <v>50073</v>
      </c>
      <c r="C49625" s="2">
        <v>41</v>
      </c>
      <c r="D49625" s="2" t="s">
        <v>458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458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458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458</v>
      </c>
      <c r="E49628" s="2"/>
      <c r="F49628" s="2"/>
      <c r="G49628" s="2"/>
      <c r="H49628" s="2"/>
    </row>
    <row r="49629" spans="2:8">
      <c r="B49629" s="2" t="s">
        <v>50077</v>
      </c>
      <c r="C49629" s="2">
        <v>29</v>
      </c>
      <c r="D49629" s="2" t="s">
        <v>458</v>
      </c>
      <c r="E49629" s="2"/>
      <c r="F49629" s="2"/>
      <c r="G49629" s="2"/>
      <c r="H49629" s="2"/>
    </row>
    <row r="49630" spans="2:8">
      <c r="B49630" s="2" t="s">
        <v>50078</v>
      </c>
      <c r="C49630" s="2">
        <v>29</v>
      </c>
      <c r="D49630" s="2" t="s">
        <v>458</v>
      </c>
      <c r="E49630" s="2"/>
      <c r="F49630" s="2"/>
      <c r="G49630" s="2"/>
      <c r="H49630" s="2"/>
    </row>
    <row r="49631" spans="2:8">
      <c r="B49631" s="2" t="s">
        <v>50079</v>
      </c>
      <c r="C49631" s="2">
        <v>23</v>
      </c>
      <c r="D49631" s="2" t="s">
        <v>458</v>
      </c>
      <c r="E49631" s="2"/>
      <c r="F49631" s="2"/>
      <c r="G49631" s="2"/>
      <c r="H49631" s="2"/>
    </row>
    <row r="49632" spans="2:8">
      <c r="B49632" s="2" t="s">
        <v>50080</v>
      </c>
      <c r="C49632" s="2">
        <v>23</v>
      </c>
      <c r="D49632" s="2" t="s">
        <v>458</v>
      </c>
      <c r="E49632" s="2"/>
      <c r="F49632" s="2"/>
      <c r="G49632" s="2"/>
      <c r="H49632" s="2"/>
    </row>
    <row r="49633" spans="2:8">
      <c r="B49633" s="2" t="s">
        <v>50081</v>
      </c>
      <c r="C49633" s="2">
        <v>24</v>
      </c>
      <c r="D49633" s="2" t="s">
        <v>458</v>
      </c>
      <c r="E49633" s="2"/>
      <c r="F49633" s="2"/>
      <c r="G49633" s="2"/>
      <c r="H49633" s="2"/>
    </row>
    <row r="49634" spans="2:8">
      <c r="B49634" s="2" t="s">
        <v>50082</v>
      </c>
      <c r="C49634" s="2">
        <v>23</v>
      </c>
      <c r="D49634" s="2" t="s">
        <v>458</v>
      </c>
      <c r="E49634" s="2"/>
      <c r="F49634" s="2"/>
      <c r="G49634" s="2"/>
      <c r="H49634" s="2"/>
    </row>
    <row r="49635" spans="2:8">
      <c r="B49635" s="2" t="s">
        <v>50083</v>
      </c>
      <c r="C49635" s="2">
        <v>22</v>
      </c>
      <c r="D49635" s="2" t="s">
        <v>458</v>
      </c>
      <c r="E49635" s="2"/>
      <c r="F49635" s="2"/>
      <c r="G49635" s="2"/>
      <c r="H49635" s="2"/>
    </row>
    <row r="49636" spans="2:8">
      <c r="B49636" s="2" t="s">
        <v>50084</v>
      </c>
      <c r="C49636" s="2">
        <v>21</v>
      </c>
      <c r="D49636" s="2" t="s">
        <v>458</v>
      </c>
      <c r="E49636" s="2"/>
      <c r="F49636" s="2"/>
      <c r="G49636" s="2"/>
      <c r="H49636" s="2"/>
    </row>
    <row r="49637" spans="2:8">
      <c r="B49637" s="2" t="s">
        <v>50085</v>
      </c>
      <c r="C49637" s="2">
        <v>19</v>
      </c>
      <c r="D49637" s="2" t="s">
        <v>458</v>
      </c>
      <c r="E49637" s="2"/>
      <c r="F49637" s="2"/>
      <c r="G49637" s="2"/>
      <c r="H49637" s="2"/>
    </row>
    <row r="49638" spans="2:8">
      <c r="B49638" s="2" t="s">
        <v>50086</v>
      </c>
      <c r="C49638" s="2">
        <v>40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44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42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33</v>
      </c>
      <c r="D49641" s="2" t="s">
        <v>458</v>
      </c>
      <c r="E49641" s="2"/>
      <c r="F49641" s="2"/>
      <c r="G49641" s="2"/>
      <c r="H49641" s="2"/>
    </row>
    <row r="49642" spans="2:8">
      <c r="B49642" s="2" t="s">
        <v>50090</v>
      </c>
      <c r="C49642" s="2">
        <v>33</v>
      </c>
      <c r="D49642" s="2" t="s">
        <v>458</v>
      </c>
      <c r="E49642" s="2"/>
      <c r="F49642" s="2"/>
      <c r="G49642" s="2"/>
      <c r="H49642" s="2"/>
    </row>
    <row r="49643" spans="2:8">
      <c r="B49643" s="2" t="s">
        <v>50091</v>
      </c>
      <c r="C49643" s="2">
        <v>35</v>
      </c>
      <c r="D49643" s="2" t="s">
        <v>458</v>
      </c>
      <c r="E49643" s="2"/>
      <c r="F49643" s="2"/>
      <c r="G49643" s="2"/>
      <c r="H49643" s="2"/>
    </row>
    <row r="49644" spans="2:8">
      <c r="B49644" s="2" t="s">
        <v>50092</v>
      </c>
      <c r="C49644" s="2">
        <v>35</v>
      </c>
      <c r="D49644" s="2" t="s">
        <v>458</v>
      </c>
      <c r="E49644" s="2"/>
      <c r="F49644" s="2"/>
      <c r="G49644" s="2"/>
      <c r="H49644" s="2"/>
    </row>
    <row r="49645" spans="2:8">
      <c r="B49645" s="2" t="s">
        <v>50093</v>
      </c>
      <c r="C49645" s="2">
        <v>32</v>
      </c>
      <c r="D49645" s="2" t="s">
        <v>458</v>
      </c>
      <c r="E49645" s="2"/>
      <c r="F49645" s="2"/>
      <c r="G49645" s="2"/>
      <c r="H49645" s="2"/>
    </row>
    <row r="49646" spans="2:8">
      <c r="B49646" s="2" t="s">
        <v>50094</v>
      </c>
      <c r="C49646" s="2">
        <v>21</v>
      </c>
      <c r="D49646" s="2" t="s">
        <v>458</v>
      </c>
      <c r="E49646" s="2"/>
      <c r="F49646" s="2"/>
      <c r="G49646" s="2"/>
      <c r="H49646" s="2"/>
    </row>
    <row r="49647" spans="2:8">
      <c r="B49647" s="2" t="s">
        <v>50095</v>
      </c>
      <c r="C49647" s="2">
        <v>37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31</v>
      </c>
      <c r="D49652" s="2" t="s">
        <v>458</v>
      </c>
      <c r="E49652" s="2"/>
      <c r="F49652" s="2"/>
      <c r="G49652" s="2"/>
      <c r="H49652" s="2"/>
    </row>
    <row r="49653" spans="2:8">
      <c r="B49653" s="2" t="s">
        <v>50101</v>
      </c>
      <c r="C49653" s="2">
        <v>35</v>
      </c>
      <c r="D49653" s="2" t="s">
        <v>458</v>
      </c>
      <c r="E49653" s="2"/>
      <c r="F49653" s="2"/>
      <c r="G49653" s="2"/>
      <c r="H49653" s="2"/>
    </row>
    <row r="49654" spans="2:8">
      <c r="B49654" s="2" t="s">
        <v>50102</v>
      </c>
      <c r="C49654" s="2">
        <v>38</v>
      </c>
      <c r="D49654" s="2" t="s">
        <v>458</v>
      </c>
      <c r="E49654" s="2"/>
      <c r="F49654" s="2"/>
      <c r="G49654" s="2"/>
      <c r="H49654" s="2"/>
    </row>
    <row r="49655" spans="2:8">
      <c r="B49655" s="2" t="s">
        <v>50103</v>
      </c>
      <c r="C49655" s="2">
        <v>37</v>
      </c>
      <c r="D49655" s="2" t="s">
        <v>458</v>
      </c>
      <c r="E49655" s="2"/>
      <c r="F49655" s="2"/>
      <c r="G49655" s="2"/>
      <c r="H49655" s="2"/>
    </row>
    <row r="49656" spans="2:8">
      <c r="B49656" s="2" t="s">
        <v>50104</v>
      </c>
      <c r="C49656" s="2">
        <v>37</v>
      </c>
      <c r="D49656" s="2" t="s">
        <v>458</v>
      </c>
      <c r="E49656" s="2"/>
      <c r="F49656" s="2"/>
      <c r="G49656" s="2"/>
      <c r="H49656" s="2"/>
    </row>
    <row r="49657" spans="2:8">
      <c r="B49657" s="2" t="s">
        <v>50105</v>
      </c>
      <c r="C49657" s="2">
        <v>30</v>
      </c>
      <c r="D49657" s="2" t="s">
        <v>458</v>
      </c>
      <c r="E49657" s="2"/>
      <c r="F49657" s="2"/>
      <c r="G49657" s="2"/>
      <c r="H49657" s="2"/>
    </row>
    <row r="49658" spans="2:8">
      <c r="B49658" s="2" t="s">
        <v>50106</v>
      </c>
      <c r="C49658" s="2">
        <v>33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36</v>
      </c>
      <c r="D49663" s="2" t="s">
        <v>458</v>
      </c>
      <c r="E49663" s="2"/>
      <c r="F49663" s="2"/>
      <c r="G49663" s="2"/>
      <c r="H49663" s="2"/>
    </row>
    <row r="49664" spans="2:8">
      <c r="B49664" s="2" t="s">
        <v>50112</v>
      </c>
      <c r="C49664" s="2">
        <v>39</v>
      </c>
      <c r="D49664" s="2" t="s">
        <v>458</v>
      </c>
      <c r="E49664" s="2"/>
      <c r="F49664" s="2"/>
      <c r="G49664" s="2"/>
      <c r="H49664" s="2"/>
    </row>
    <row r="49665" spans="2:8">
      <c r="B49665" s="2" t="s">
        <v>50113</v>
      </c>
      <c r="C49665" s="2">
        <v>40</v>
      </c>
      <c r="D49665" s="2" t="s">
        <v>458</v>
      </c>
      <c r="E49665" s="2"/>
      <c r="F49665" s="2"/>
      <c r="G49665" s="2"/>
      <c r="H49665" s="2"/>
    </row>
    <row r="49666" spans="2:8">
      <c r="B49666" s="2" t="s">
        <v>50114</v>
      </c>
      <c r="C49666" s="2">
        <v>41</v>
      </c>
      <c r="D49666" s="2" t="s">
        <v>458</v>
      </c>
      <c r="E49666" s="2"/>
      <c r="F49666" s="2"/>
      <c r="G49666" s="2"/>
      <c r="H49666" s="2"/>
    </row>
    <row r="49667" spans="2:8">
      <c r="B49667" s="2" t="s">
        <v>50115</v>
      </c>
      <c r="C49667" s="2">
        <v>41</v>
      </c>
      <c r="D49667" s="2" t="s">
        <v>458</v>
      </c>
      <c r="E49667" s="2"/>
      <c r="F49667" s="2"/>
      <c r="G49667" s="2"/>
      <c r="H49667" s="2"/>
    </row>
    <row r="49668" spans="2:8">
      <c r="B49668" s="2" t="s">
        <v>50116</v>
      </c>
      <c r="C49668" s="2">
        <v>35</v>
      </c>
      <c r="D49668" s="2" t="s">
        <v>458</v>
      </c>
      <c r="E49668" s="2"/>
      <c r="F49668" s="2"/>
      <c r="G49668" s="2"/>
      <c r="H49668" s="2"/>
    </row>
    <row r="49669" spans="2:8">
      <c r="B49669" s="2" t="s">
        <v>50117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33</v>
      </c>
      <c r="D49679" s="2" t="s">
        <v>458</v>
      </c>
      <c r="E49679" s="2"/>
      <c r="F49679" s="2"/>
      <c r="G49679" s="2"/>
      <c r="H49679" s="2"/>
    </row>
    <row r="49680" spans="2:8">
      <c r="B49680" s="2" t="s">
        <v>50128</v>
      </c>
      <c r="C49680" s="2">
        <v>35</v>
      </c>
      <c r="D49680" s="2" t="s">
        <v>458</v>
      </c>
      <c r="E49680" s="2"/>
      <c r="F49680" s="2"/>
      <c r="G49680" s="2"/>
      <c r="H49680" s="2"/>
    </row>
    <row r="49681" spans="2:8">
      <c r="B49681" s="2" t="s">
        <v>50129</v>
      </c>
      <c r="C49681" s="2">
        <v>35</v>
      </c>
      <c r="D49681" s="2" t="s">
        <v>458</v>
      </c>
      <c r="E49681" s="2"/>
      <c r="F49681" s="2"/>
      <c r="G49681" s="2"/>
      <c r="H49681" s="2"/>
    </row>
    <row r="49682" spans="2:8">
      <c r="B49682" s="2" t="s">
        <v>50130</v>
      </c>
      <c r="C49682" s="2">
        <v>36</v>
      </c>
      <c r="D49682" s="2" t="s">
        <v>458</v>
      </c>
      <c r="E49682" s="2"/>
      <c r="F49682" s="2"/>
      <c r="G49682" s="2"/>
      <c r="H49682" s="2"/>
    </row>
    <row r="49683" spans="2:8">
      <c r="B49683" s="2" t="s">
        <v>50131</v>
      </c>
      <c r="C49683" s="2">
        <v>36</v>
      </c>
      <c r="D49683" s="2" t="s">
        <v>458</v>
      </c>
      <c r="E49683" s="2"/>
      <c r="F49683" s="2"/>
      <c r="G49683" s="2"/>
      <c r="H49683" s="2"/>
    </row>
    <row r="49684" spans="2:8">
      <c r="B49684" s="2" t="s">
        <v>50132</v>
      </c>
      <c r="C49684" s="2">
        <v>35</v>
      </c>
      <c r="D49684" s="2" t="s">
        <v>458</v>
      </c>
      <c r="E49684" s="2"/>
      <c r="F49684" s="2"/>
      <c r="G49684" s="2"/>
      <c r="H49684" s="2"/>
    </row>
    <row r="49685" spans="2:8">
      <c r="B49685" s="2" t="s">
        <v>50133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21</v>
      </c>
      <c r="D49690" s="2" t="s">
        <v>458</v>
      </c>
      <c r="E49690" s="2"/>
      <c r="F49690" s="2"/>
      <c r="G49690" s="2"/>
      <c r="H49690" s="2"/>
    </row>
    <row r="49691" spans="2:8">
      <c r="B49691" s="2" t="s">
        <v>50139</v>
      </c>
      <c r="C49691" s="2">
        <v>24</v>
      </c>
      <c r="D49691" s="2" t="s">
        <v>458</v>
      </c>
      <c r="E49691" s="2"/>
      <c r="F49691" s="2"/>
      <c r="G49691" s="2"/>
      <c r="H49691" s="2"/>
    </row>
    <row r="49692" spans="2:8">
      <c r="B49692" s="2" t="s">
        <v>50140</v>
      </c>
      <c r="C49692" s="2">
        <v>27</v>
      </c>
      <c r="D49692" s="2" t="s">
        <v>458</v>
      </c>
      <c r="E49692" s="2"/>
      <c r="F49692" s="2"/>
      <c r="G49692" s="2"/>
      <c r="H49692" s="2"/>
    </row>
    <row r="49693" spans="2:8">
      <c r="B49693" s="2" t="s">
        <v>50141</v>
      </c>
      <c r="C49693" s="2">
        <v>30</v>
      </c>
      <c r="D49693" s="2" t="s">
        <v>458</v>
      </c>
      <c r="E49693" s="2"/>
      <c r="F49693" s="2"/>
      <c r="G49693" s="2"/>
      <c r="H49693" s="2"/>
    </row>
    <row r="49694" spans="2:8">
      <c r="B49694" s="2" t="s">
        <v>50142</v>
      </c>
      <c r="C49694" s="2">
        <v>31</v>
      </c>
      <c r="D49694" s="2" t="s">
        <v>458</v>
      </c>
      <c r="E49694" s="2"/>
      <c r="F49694" s="2"/>
      <c r="G49694" s="2"/>
      <c r="H49694" s="2"/>
    </row>
    <row r="49695" spans="2:8">
      <c r="B49695" s="2" t="s">
        <v>50143</v>
      </c>
      <c r="C49695" s="2">
        <v>33</v>
      </c>
      <c r="D49695" s="2" t="s">
        <v>458</v>
      </c>
      <c r="E49695" s="2"/>
      <c r="F49695" s="2"/>
      <c r="G49695" s="2"/>
      <c r="H49695" s="2"/>
    </row>
    <row r="49696" spans="2:8">
      <c r="B49696" s="2" t="s">
        <v>50144</v>
      </c>
      <c r="C49696" s="2">
        <v>31</v>
      </c>
      <c r="D49696" s="2" t="s">
        <v>458</v>
      </c>
      <c r="E49696" s="2"/>
      <c r="F49696" s="2"/>
      <c r="G49696" s="2"/>
      <c r="H49696" s="2"/>
    </row>
    <row r="49697" spans="2:8">
      <c r="B49697" s="2" t="s">
        <v>50145</v>
      </c>
      <c r="C49697" s="2">
        <v>36</v>
      </c>
      <c r="D49697" s="2" t="s">
        <v>458</v>
      </c>
      <c r="E49697" s="2"/>
      <c r="F49697" s="2"/>
      <c r="G49697" s="2"/>
      <c r="H49697" s="2"/>
    </row>
    <row r="49698" spans="2:8">
      <c r="B49698" s="2" t="s">
        <v>50146</v>
      </c>
      <c r="C49698" s="2">
        <v>37</v>
      </c>
      <c r="D49698" s="2" t="s">
        <v>458</v>
      </c>
      <c r="E49698" s="2"/>
      <c r="F49698" s="2"/>
      <c r="G49698" s="2"/>
      <c r="H49698" s="2"/>
    </row>
    <row r="49699" spans="2:8">
      <c r="B49699" s="2" t="s">
        <v>50147</v>
      </c>
      <c r="C49699" s="2">
        <v>37</v>
      </c>
      <c r="D49699" s="2" t="s">
        <v>458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458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458</v>
      </c>
      <c r="E49701" s="2"/>
      <c r="F49701" s="2"/>
      <c r="G49701" s="2"/>
      <c r="H49701" s="2"/>
    </row>
    <row r="49702" spans="2:8">
      <c r="B49702" s="2" t="s">
        <v>50150</v>
      </c>
      <c r="C49702" s="2">
        <v>33</v>
      </c>
      <c r="D49702" s="2" t="s">
        <v>458</v>
      </c>
      <c r="E49702" s="2"/>
      <c r="F49702" s="2"/>
      <c r="G49702" s="2"/>
      <c r="H49702" s="2"/>
    </row>
    <row r="49703" spans="2:8">
      <c r="B49703" s="2" t="s">
        <v>50151</v>
      </c>
      <c r="C49703" s="2">
        <v>34</v>
      </c>
      <c r="D49703" s="2" t="s">
        <v>458</v>
      </c>
      <c r="E49703" s="2"/>
      <c r="F49703" s="2"/>
      <c r="G49703" s="2"/>
      <c r="H49703" s="2"/>
    </row>
    <row r="49704" spans="2:8">
      <c r="B49704" s="2" t="s">
        <v>50152</v>
      </c>
      <c r="C49704" s="2">
        <v>33</v>
      </c>
      <c r="D49704" s="2" t="s">
        <v>458</v>
      </c>
      <c r="E49704" s="2"/>
      <c r="F49704" s="2"/>
      <c r="G49704" s="2"/>
      <c r="H49704" s="2"/>
    </row>
    <row r="49705" spans="2:8">
      <c r="B49705" s="2" t="s">
        <v>50153</v>
      </c>
      <c r="C49705" s="2">
        <v>38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42</v>
      </c>
      <c r="D49710" s="2" t="s">
        <v>458</v>
      </c>
      <c r="E49710" s="2"/>
      <c r="F49710" s="2"/>
      <c r="G49710" s="2"/>
      <c r="H49710" s="2"/>
    </row>
    <row r="49711" spans="2:8">
      <c r="B49711" s="2" t="s">
        <v>50159</v>
      </c>
      <c r="C49711" s="2">
        <v>40</v>
      </c>
      <c r="D49711" s="2" t="s">
        <v>458</v>
      </c>
      <c r="E49711" s="2"/>
      <c r="F49711" s="2"/>
      <c r="G49711" s="2"/>
      <c r="H49711" s="2"/>
    </row>
    <row r="49712" spans="2:8">
      <c r="B49712" s="2" t="s">
        <v>50160</v>
      </c>
      <c r="C49712" s="2">
        <v>38</v>
      </c>
      <c r="D49712" s="2" t="s">
        <v>458</v>
      </c>
      <c r="E49712" s="2"/>
      <c r="F49712" s="2"/>
      <c r="G49712" s="2"/>
      <c r="H49712" s="2"/>
    </row>
    <row r="49713" spans="2:8">
      <c r="B49713" s="2" t="s">
        <v>50161</v>
      </c>
      <c r="C49713" s="2">
        <v>35</v>
      </c>
      <c r="D49713" s="2" t="s">
        <v>458</v>
      </c>
      <c r="E49713" s="2"/>
      <c r="F49713" s="2"/>
      <c r="G49713" s="2"/>
      <c r="H49713" s="2"/>
    </row>
    <row r="49714" spans="2:8">
      <c r="B49714" s="2" t="s">
        <v>50162</v>
      </c>
      <c r="C49714" s="2">
        <v>25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458</v>
      </c>
      <c r="E49721" s="2"/>
      <c r="F49721" s="2"/>
      <c r="G49721" s="2"/>
      <c r="H49721" s="2"/>
    </row>
    <row r="49722" spans="2:8">
      <c r="B49722" s="2" t="s">
        <v>50170</v>
      </c>
      <c r="C49722" s="2">
        <v>34</v>
      </c>
      <c r="D49722" s="2" t="s">
        <v>458</v>
      </c>
      <c r="E49722" s="2"/>
      <c r="F49722" s="2"/>
      <c r="G49722" s="2"/>
      <c r="H49722" s="2"/>
    </row>
    <row r="49723" spans="2:8">
      <c r="B49723" s="2" t="s">
        <v>50171</v>
      </c>
      <c r="C49723" s="2">
        <v>35</v>
      </c>
      <c r="D49723" s="2" t="s">
        <v>458</v>
      </c>
      <c r="E49723" s="2"/>
      <c r="F49723" s="2"/>
      <c r="G49723" s="2"/>
      <c r="H49723" s="2"/>
    </row>
    <row r="49724" spans="2:8">
      <c r="B49724" s="2" t="s">
        <v>50172</v>
      </c>
      <c r="C49724" s="2">
        <v>35</v>
      </c>
      <c r="D49724" s="2" t="s">
        <v>458</v>
      </c>
      <c r="E49724" s="2"/>
      <c r="F49724" s="2"/>
      <c r="G49724" s="2"/>
      <c r="H49724" s="2"/>
    </row>
    <row r="49725" spans="2:8">
      <c r="B49725" s="2" t="s">
        <v>50173</v>
      </c>
      <c r="C49725" s="2">
        <v>33</v>
      </c>
      <c r="D49725" s="2" t="s">
        <v>458</v>
      </c>
      <c r="E49725" s="2"/>
      <c r="F49725" s="2"/>
      <c r="G49725" s="2"/>
      <c r="H49725" s="2"/>
    </row>
    <row r="49726" spans="2:8">
      <c r="B49726" s="2" t="s">
        <v>50174</v>
      </c>
      <c r="C49726" s="2">
        <v>34</v>
      </c>
      <c r="D49726" s="2" t="s">
        <v>458</v>
      </c>
      <c r="E49726" s="2"/>
      <c r="F49726" s="2"/>
      <c r="G49726" s="2"/>
      <c r="H49726" s="2"/>
    </row>
    <row r="49727" spans="2:8">
      <c r="B49727" s="2" t="s">
        <v>50175</v>
      </c>
      <c r="C49727" s="2">
        <v>35</v>
      </c>
      <c r="D49727" s="2" t="s">
        <v>458</v>
      </c>
      <c r="E49727" s="2"/>
      <c r="F49727" s="2"/>
      <c r="G49727" s="2"/>
      <c r="H49727" s="2"/>
    </row>
    <row r="49728" spans="2:8">
      <c r="B49728" s="2" t="s">
        <v>50176</v>
      </c>
      <c r="C49728" s="2">
        <v>35</v>
      </c>
      <c r="D49728" s="2" t="s">
        <v>458</v>
      </c>
      <c r="E49728" s="2"/>
      <c r="F49728" s="2"/>
      <c r="G49728" s="2"/>
      <c r="H49728" s="2"/>
    </row>
    <row r="49729" spans="2:8">
      <c r="B49729" s="2" t="s">
        <v>50177</v>
      </c>
      <c r="C49729" s="2">
        <v>33</v>
      </c>
      <c r="D49729" s="2" t="s">
        <v>458</v>
      </c>
      <c r="E49729" s="2"/>
      <c r="F49729" s="2"/>
      <c r="G49729" s="2"/>
      <c r="H49729" s="2"/>
    </row>
    <row r="49730" spans="2:8">
      <c r="B49730" s="2" t="s">
        <v>50178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34</v>
      </c>
      <c r="D49738" s="2" t="s">
        <v>458</v>
      </c>
      <c r="E49738" s="2"/>
      <c r="F49738" s="2"/>
      <c r="G49738" s="2"/>
      <c r="H49738" s="2"/>
    </row>
    <row r="49739" spans="2:8">
      <c r="B49739" s="2" t="s">
        <v>50187</v>
      </c>
      <c r="C49739" s="2">
        <v>34</v>
      </c>
      <c r="D49739" s="2" t="s">
        <v>458</v>
      </c>
      <c r="E49739" s="2"/>
      <c r="F49739" s="2"/>
      <c r="G49739" s="2"/>
      <c r="H49739" s="2"/>
    </row>
    <row r="49740" spans="2:8">
      <c r="B49740" s="2" t="s">
        <v>50188</v>
      </c>
      <c r="C49740" s="2">
        <v>35</v>
      </c>
      <c r="D49740" s="2" t="s">
        <v>458</v>
      </c>
      <c r="E49740" s="2"/>
      <c r="F49740" s="2"/>
      <c r="G49740" s="2"/>
      <c r="H49740" s="2"/>
    </row>
    <row r="49741" spans="2:8">
      <c r="B49741" s="2" t="s">
        <v>50189</v>
      </c>
      <c r="C49741" s="2">
        <v>34</v>
      </c>
      <c r="D49741" s="2" t="s">
        <v>458</v>
      </c>
      <c r="E49741" s="2"/>
      <c r="F49741" s="2"/>
      <c r="G49741" s="2"/>
      <c r="H49741" s="2"/>
    </row>
    <row r="49742" spans="2:8">
      <c r="B49742" s="2" t="s">
        <v>50190</v>
      </c>
      <c r="C49742" s="2">
        <v>33</v>
      </c>
      <c r="D49742" s="2" t="s">
        <v>458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458</v>
      </c>
      <c r="E49743" s="2"/>
      <c r="F49743" s="2"/>
      <c r="G49743" s="2"/>
      <c r="H49743" s="2"/>
    </row>
    <row r="49744" spans="2:8">
      <c r="B49744" s="2" t="s">
        <v>50192</v>
      </c>
      <c r="C49744" s="2">
        <v>26</v>
      </c>
      <c r="D49744" s="2" t="s">
        <v>458</v>
      </c>
      <c r="E49744" s="2"/>
      <c r="F49744" s="2"/>
      <c r="G49744" s="2"/>
      <c r="H49744" s="2"/>
    </row>
    <row r="49745" spans="2:8">
      <c r="B49745" s="2" t="s">
        <v>50193</v>
      </c>
      <c r="C49745" s="2">
        <v>24</v>
      </c>
      <c r="D49745" s="2" t="s">
        <v>458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458</v>
      </c>
      <c r="E49746" s="2"/>
      <c r="F49746" s="2"/>
      <c r="G49746" s="2"/>
      <c r="H49746" s="2"/>
    </row>
    <row r="49747" spans="2:8">
      <c r="B49747" s="2" t="s">
        <v>50195</v>
      </c>
      <c r="C49747" s="2">
        <v>38</v>
      </c>
      <c r="D49747" s="2" t="s">
        <v>458</v>
      </c>
      <c r="E49747" s="2"/>
      <c r="F49747" s="2"/>
      <c r="G49747" s="2"/>
      <c r="H49747" s="2"/>
    </row>
    <row r="49748" spans="2:8">
      <c r="B49748" s="2" t="s">
        <v>50196</v>
      </c>
      <c r="C49748" s="2">
        <v>40</v>
      </c>
      <c r="D49748" s="2" t="s">
        <v>458</v>
      </c>
      <c r="E49748" s="2"/>
      <c r="F49748" s="2"/>
      <c r="G49748" s="2"/>
      <c r="H49748" s="2"/>
    </row>
    <row r="49749" spans="2:8">
      <c r="B49749" s="2" t="s">
        <v>50197</v>
      </c>
      <c r="C49749" s="2">
        <v>41</v>
      </c>
      <c r="D49749" s="2" t="s">
        <v>458</v>
      </c>
      <c r="E49749" s="2"/>
      <c r="F49749" s="2"/>
      <c r="G49749" s="2"/>
      <c r="H49749" s="2"/>
    </row>
    <row r="49750" spans="2:8">
      <c r="B49750" s="2" t="s">
        <v>50198</v>
      </c>
      <c r="C49750" s="2">
        <v>39</v>
      </c>
      <c r="D49750" s="2" t="s">
        <v>458</v>
      </c>
      <c r="E49750" s="2"/>
      <c r="F49750" s="2"/>
      <c r="G49750" s="2"/>
      <c r="H49750" s="2"/>
    </row>
    <row r="49751" spans="2:8">
      <c r="B49751" s="2" t="s">
        <v>50199</v>
      </c>
      <c r="C49751" s="2">
        <v>37</v>
      </c>
      <c r="D49751" s="2" t="s">
        <v>458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458</v>
      </c>
      <c r="E49752" s="2"/>
      <c r="F49752" s="2"/>
      <c r="G49752" s="2"/>
      <c r="H49752" s="2"/>
    </row>
    <row r="49753" spans="2:8">
      <c r="B49753" s="2" t="s">
        <v>50201</v>
      </c>
      <c r="C49753" s="2">
        <v>39</v>
      </c>
      <c r="D49753" s="2" t="s">
        <v>458</v>
      </c>
      <c r="E49753" s="2"/>
      <c r="F49753" s="2"/>
      <c r="G49753" s="2"/>
      <c r="H49753" s="2"/>
    </row>
    <row r="49754" spans="2:8">
      <c r="B49754" s="2" t="s">
        <v>50202</v>
      </c>
      <c r="C49754" s="2">
        <v>42</v>
      </c>
      <c r="D49754" s="2" t="s">
        <v>458</v>
      </c>
      <c r="E49754" s="2"/>
      <c r="F49754" s="2"/>
      <c r="G49754" s="2"/>
      <c r="H49754" s="2"/>
    </row>
    <row r="49755" spans="2:8">
      <c r="B49755" s="2" t="s">
        <v>50203</v>
      </c>
      <c r="C49755" s="2">
        <v>42</v>
      </c>
      <c r="D49755" s="2" t="s">
        <v>458</v>
      </c>
      <c r="E49755" s="2"/>
      <c r="F49755" s="2"/>
      <c r="G49755" s="2"/>
      <c r="H49755" s="2"/>
    </row>
    <row r="49756" spans="2:8">
      <c r="B49756" s="2" t="s">
        <v>50204</v>
      </c>
      <c r="C49756" s="2">
        <v>26</v>
      </c>
      <c r="D49756" s="2" t="s">
        <v>458</v>
      </c>
      <c r="E49756" s="2"/>
      <c r="F49756" s="2"/>
      <c r="G49756" s="2"/>
      <c r="H49756" s="2"/>
    </row>
    <row r="49757" spans="2:8">
      <c r="B49757" s="2" t="s">
        <v>50205</v>
      </c>
      <c r="C49757" s="2">
        <v>26</v>
      </c>
      <c r="D49757" s="2" t="s">
        <v>458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458</v>
      </c>
      <c r="E49758" s="2"/>
      <c r="F49758" s="2"/>
      <c r="G49758" s="2"/>
      <c r="H49758" s="2"/>
    </row>
    <row r="49759" spans="2:8">
      <c r="B49759" s="2" t="s">
        <v>50207</v>
      </c>
      <c r="C49759" s="2">
        <v>30</v>
      </c>
      <c r="D49759" s="2" t="s">
        <v>458</v>
      </c>
      <c r="E49759" s="2"/>
      <c r="F49759" s="2"/>
      <c r="G49759" s="2"/>
      <c r="H49759" s="2"/>
    </row>
    <row r="49760" spans="2:8">
      <c r="B49760" s="2" t="s">
        <v>50208</v>
      </c>
      <c r="C49760" s="2">
        <v>37</v>
      </c>
      <c r="D49760" s="2" t="s">
        <v>458</v>
      </c>
      <c r="E49760" s="2"/>
      <c r="F49760" s="2"/>
      <c r="G49760" s="2"/>
      <c r="H49760" s="2"/>
    </row>
    <row r="49761" spans="2:8">
      <c r="B49761" s="2" t="s">
        <v>50209</v>
      </c>
      <c r="C49761" s="2">
        <v>15</v>
      </c>
      <c r="D49761" s="2" t="s">
        <v>458</v>
      </c>
      <c r="E49761" s="2"/>
      <c r="F49761" s="2"/>
      <c r="G49761" s="2"/>
      <c r="H49761" s="2"/>
    </row>
    <row r="49762" spans="2:8">
      <c r="B49762" s="2" t="s">
        <v>50210</v>
      </c>
      <c r="C49762" s="2">
        <v>16</v>
      </c>
      <c r="D49762" s="2" t="s">
        <v>458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458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458</v>
      </c>
      <c r="E49764" s="2"/>
      <c r="F49764" s="2"/>
      <c r="G49764" s="2"/>
      <c r="H49764" s="2"/>
    </row>
    <row r="49765" spans="2:8">
      <c r="B49765" s="2" t="s">
        <v>50213</v>
      </c>
      <c r="C49765" s="2">
        <v>32</v>
      </c>
      <c r="D49765" s="2" t="s">
        <v>458</v>
      </c>
      <c r="E49765" s="2"/>
      <c r="F49765" s="2"/>
      <c r="G49765" s="2"/>
      <c r="H49765" s="2"/>
    </row>
    <row r="49766" spans="2:8">
      <c r="B49766" s="2" t="s">
        <v>50214</v>
      </c>
      <c r="C49766" s="2">
        <v>18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18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17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16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37</v>
      </c>
      <c r="D49773" s="2" t="s">
        <v>458</v>
      </c>
      <c r="E49773" s="2"/>
      <c r="F49773" s="2"/>
      <c r="G49773" s="2"/>
      <c r="H49773" s="2"/>
    </row>
    <row r="49774" spans="2:8">
      <c r="B49774" s="2" t="s">
        <v>50222</v>
      </c>
      <c r="C49774" s="2">
        <v>37</v>
      </c>
      <c r="D49774" s="2" t="s">
        <v>458</v>
      </c>
      <c r="E49774" s="2"/>
      <c r="F49774" s="2"/>
      <c r="G49774" s="2"/>
      <c r="H49774" s="2"/>
    </row>
    <row r="49775" spans="2:8">
      <c r="B49775" s="2" t="s">
        <v>50223</v>
      </c>
      <c r="C49775" s="2">
        <v>39</v>
      </c>
      <c r="D49775" s="2" t="s">
        <v>458</v>
      </c>
      <c r="E49775" s="2"/>
      <c r="F49775" s="2"/>
      <c r="G49775" s="2"/>
      <c r="H49775" s="2"/>
    </row>
    <row r="49776" spans="2:8">
      <c r="B49776" s="2" t="s">
        <v>50224</v>
      </c>
      <c r="C49776" s="2">
        <v>37</v>
      </c>
      <c r="D49776" s="2" t="s">
        <v>458</v>
      </c>
      <c r="E49776" s="2"/>
      <c r="F49776" s="2"/>
      <c r="G49776" s="2"/>
      <c r="H49776" s="2"/>
    </row>
    <row r="49777" spans="2:8">
      <c r="B49777" s="2" t="s">
        <v>50225</v>
      </c>
      <c r="C49777" s="2">
        <v>21</v>
      </c>
      <c r="D49777" s="2" t="s">
        <v>458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458</v>
      </c>
      <c r="E49778" s="2"/>
      <c r="F49778" s="2"/>
      <c r="G49778" s="2"/>
      <c r="H49778" s="2"/>
    </row>
    <row r="49779" spans="2:8">
      <c r="B49779" s="2" t="s">
        <v>50227</v>
      </c>
      <c r="C49779" s="2">
        <v>31</v>
      </c>
      <c r="D49779" s="2" t="s">
        <v>458</v>
      </c>
      <c r="E49779" s="2"/>
      <c r="F49779" s="2"/>
      <c r="G49779" s="2"/>
      <c r="H49779" s="2"/>
    </row>
    <row r="49780" spans="2:8">
      <c r="B49780" s="2" t="s">
        <v>50228</v>
      </c>
      <c r="C49780" s="2">
        <v>32</v>
      </c>
      <c r="D49780" s="2" t="s">
        <v>458</v>
      </c>
      <c r="E49780" s="2"/>
      <c r="F49780" s="2"/>
      <c r="G49780" s="2"/>
      <c r="H49780" s="2"/>
    </row>
    <row r="49781" spans="2:8">
      <c r="B49781" s="2" t="s">
        <v>50229</v>
      </c>
      <c r="C49781" s="2">
        <v>33</v>
      </c>
      <c r="D49781" s="2" t="s">
        <v>458</v>
      </c>
      <c r="E49781" s="2"/>
      <c r="F49781" s="2"/>
      <c r="G49781" s="2"/>
      <c r="H49781" s="2"/>
    </row>
    <row r="49782" spans="2:8">
      <c r="B49782" s="2" t="s">
        <v>50230</v>
      </c>
      <c r="C49782" s="2">
        <v>31</v>
      </c>
      <c r="D49782" s="2" t="s">
        <v>458</v>
      </c>
      <c r="E49782" s="2"/>
      <c r="F49782" s="2"/>
      <c r="G49782" s="2"/>
      <c r="H49782" s="2"/>
    </row>
    <row r="49783" spans="2:8">
      <c r="B49783" s="2" t="s">
        <v>50231</v>
      </c>
      <c r="C49783" s="2">
        <v>30</v>
      </c>
      <c r="D49783" s="2" t="s">
        <v>458</v>
      </c>
      <c r="E49783" s="2"/>
      <c r="F49783" s="2"/>
      <c r="G49783" s="2"/>
      <c r="H49783" s="2"/>
    </row>
    <row r="49784" spans="2:8">
      <c r="B49784" s="2" t="s">
        <v>50232</v>
      </c>
      <c r="C49784" s="2">
        <v>37</v>
      </c>
      <c r="D49784" s="2" t="s">
        <v>458</v>
      </c>
      <c r="E49784" s="2"/>
      <c r="F49784" s="2"/>
      <c r="G49784" s="2"/>
      <c r="H49784" s="2"/>
    </row>
    <row r="49785" spans="2:8">
      <c r="B49785" s="2" t="s">
        <v>50233</v>
      </c>
      <c r="C49785" s="2">
        <v>37</v>
      </c>
      <c r="D49785" s="2" t="s">
        <v>458</v>
      </c>
      <c r="E49785" s="2"/>
      <c r="F49785" s="2"/>
      <c r="G49785" s="2"/>
      <c r="H49785" s="2"/>
    </row>
    <row r="49786" spans="2:8">
      <c r="B49786" s="2" t="s">
        <v>50234</v>
      </c>
      <c r="C49786" s="2">
        <v>37</v>
      </c>
      <c r="D49786" s="2" t="s">
        <v>458</v>
      </c>
      <c r="E49786" s="2"/>
      <c r="F49786" s="2"/>
      <c r="G49786" s="2"/>
      <c r="H49786" s="2"/>
    </row>
    <row r="49787" spans="2:8">
      <c r="B49787" s="2" t="s">
        <v>50235</v>
      </c>
      <c r="C49787" s="2">
        <v>38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11</v>
      </c>
      <c r="D49789" s="2" t="s">
        <v>458</v>
      </c>
      <c r="E49789" s="2"/>
      <c r="F49789" s="2"/>
      <c r="G49789" s="2"/>
      <c r="H49789" s="2"/>
    </row>
    <row r="49790" spans="2:8">
      <c r="B49790" s="2" t="s">
        <v>50238</v>
      </c>
      <c r="C49790" s="2">
        <v>19</v>
      </c>
      <c r="D49790" s="2" t="s">
        <v>458</v>
      </c>
      <c r="E49790" s="2"/>
      <c r="F49790" s="2"/>
      <c r="G49790" s="2"/>
      <c r="H49790" s="2"/>
    </row>
    <row r="49791" spans="2:8">
      <c r="B49791" s="2" t="s">
        <v>50239</v>
      </c>
      <c r="C49791" s="2">
        <v>23</v>
      </c>
      <c r="D49791" s="2" t="s">
        <v>458</v>
      </c>
      <c r="E49791" s="2"/>
      <c r="F49791" s="2"/>
      <c r="G49791" s="2"/>
      <c r="H49791" s="2"/>
    </row>
    <row r="49792" spans="2:8">
      <c r="B49792" s="2" t="s">
        <v>50240</v>
      </c>
      <c r="C49792" s="2">
        <v>28</v>
      </c>
      <c r="D49792" s="2" t="s">
        <v>458</v>
      </c>
      <c r="E49792" s="2"/>
      <c r="F49792" s="2"/>
      <c r="G49792" s="2"/>
      <c r="H49792" s="2"/>
    </row>
    <row r="49793" spans="2:8">
      <c r="B49793" s="2" t="s">
        <v>50241</v>
      </c>
      <c r="C49793" s="2">
        <v>34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31</v>
      </c>
      <c r="D49798" s="2" t="s">
        <v>458</v>
      </c>
      <c r="E49798" s="2"/>
      <c r="F49798" s="2"/>
      <c r="G49798" s="2"/>
      <c r="H49798" s="2"/>
    </row>
    <row r="49799" spans="2:8">
      <c r="B49799" s="2" t="s">
        <v>50247</v>
      </c>
      <c r="C49799" s="2">
        <v>32</v>
      </c>
      <c r="D49799" s="2" t="s">
        <v>458</v>
      </c>
      <c r="E49799" s="2"/>
      <c r="F49799" s="2"/>
      <c r="G49799" s="2"/>
      <c r="H49799" s="2"/>
    </row>
    <row r="49800" spans="2:8">
      <c r="B49800" s="2" t="s">
        <v>50248</v>
      </c>
      <c r="C49800" s="2">
        <v>35</v>
      </c>
      <c r="D49800" s="2" t="s">
        <v>458</v>
      </c>
      <c r="E49800" s="2"/>
      <c r="F49800" s="2"/>
      <c r="G49800" s="2"/>
      <c r="H49800" s="2"/>
    </row>
    <row r="49801" spans="2:8">
      <c r="B49801" s="2" t="s">
        <v>50249</v>
      </c>
      <c r="C49801" s="2">
        <v>36</v>
      </c>
      <c r="D49801" s="2" t="s">
        <v>458</v>
      </c>
      <c r="E49801" s="2"/>
      <c r="F49801" s="2"/>
      <c r="G49801" s="2"/>
      <c r="H49801" s="2"/>
    </row>
    <row r="49802" spans="2:8">
      <c r="B49802" s="2" t="s">
        <v>50250</v>
      </c>
      <c r="C49802" s="2">
        <v>35</v>
      </c>
      <c r="D49802" s="2" t="s">
        <v>458</v>
      </c>
      <c r="E49802" s="2"/>
      <c r="F49802" s="2"/>
      <c r="G49802" s="2"/>
      <c r="H49802" s="2"/>
    </row>
    <row r="49803" spans="2:8">
      <c r="B49803" s="2" t="s">
        <v>50251</v>
      </c>
      <c r="C49803" s="2">
        <v>33</v>
      </c>
      <c r="D49803" s="2" t="s">
        <v>458</v>
      </c>
      <c r="E49803" s="2"/>
      <c r="F49803" s="2"/>
      <c r="G49803" s="2"/>
      <c r="H49803" s="2"/>
    </row>
    <row r="49804" spans="2:8">
      <c r="B49804" s="2" t="s">
        <v>50252</v>
      </c>
      <c r="C49804" s="2">
        <v>34</v>
      </c>
      <c r="D49804" s="2" t="s">
        <v>458</v>
      </c>
      <c r="E49804" s="2"/>
      <c r="F49804" s="2"/>
      <c r="G49804" s="2"/>
      <c r="H49804" s="2"/>
    </row>
    <row r="49805" spans="2:8">
      <c r="B49805" s="2" t="s">
        <v>50253</v>
      </c>
      <c r="C49805" s="2">
        <v>34</v>
      </c>
      <c r="D49805" s="2" t="s">
        <v>458</v>
      </c>
      <c r="E49805" s="2"/>
      <c r="F49805" s="2"/>
      <c r="G49805" s="2"/>
      <c r="H49805" s="2"/>
    </row>
    <row r="49806" spans="2:8">
      <c r="B49806" s="2" t="s">
        <v>50254</v>
      </c>
      <c r="C49806" s="2">
        <v>34</v>
      </c>
      <c r="D49806" s="2" t="s">
        <v>458</v>
      </c>
      <c r="E49806" s="2"/>
      <c r="F49806" s="2"/>
      <c r="G49806" s="2"/>
      <c r="H49806" s="2"/>
    </row>
    <row r="49807" spans="2:8">
      <c r="B49807" s="2" t="s">
        <v>50255</v>
      </c>
      <c r="C49807" s="2">
        <v>32</v>
      </c>
      <c r="D49807" s="2" t="s">
        <v>458</v>
      </c>
      <c r="E49807" s="2"/>
      <c r="F49807" s="2"/>
      <c r="G49807" s="2"/>
      <c r="H49807" s="2"/>
    </row>
    <row r="49808" spans="2:8">
      <c r="B49808" s="2" t="s">
        <v>50256</v>
      </c>
      <c r="C49808" s="2">
        <v>28</v>
      </c>
      <c r="D49808" s="2" t="s">
        <v>458</v>
      </c>
      <c r="E49808" s="2"/>
      <c r="F49808" s="2"/>
      <c r="G49808" s="2"/>
      <c r="H49808" s="2"/>
    </row>
    <row r="49809" spans="2:8">
      <c r="B49809" s="2" t="s">
        <v>50257</v>
      </c>
      <c r="C49809" s="2">
        <v>19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31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10</v>
      </c>
      <c r="D49817" s="2" t="s">
        <v>458</v>
      </c>
      <c r="E49817" s="2"/>
      <c r="F49817" s="2"/>
      <c r="G49817" s="2"/>
      <c r="H49817" s="2"/>
    </row>
    <row r="49818" spans="2:8">
      <c r="B49818" s="2" t="s">
        <v>50266</v>
      </c>
      <c r="C49818" s="2">
        <v>17</v>
      </c>
      <c r="D49818" s="2" t="s">
        <v>458</v>
      </c>
      <c r="E49818" s="2"/>
      <c r="F49818" s="2"/>
      <c r="G49818" s="2"/>
      <c r="H49818" s="2"/>
    </row>
    <row r="49819" spans="2:8">
      <c r="B49819" s="2" t="s">
        <v>50267</v>
      </c>
      <c r="C49819" s="2">
        <v>17</v>
      </c>
      <c r="D49819" s="2" t="s">
        <v>458</v>
      </c>
      <c r="E49819" s="2"/>
      <c r="F49819" s="2"/>
      <c r="G49819" s="2"/>
      <c r="H49819" s="2"/>
    </row>
    <row r="49820" spans="2:8">
      <c r="B49820" s="2" t="s">
        <v>50268</v>
      </c>
      <c r="C49820" s="2">
        <v>16</v>
      </c>
      <c r="D49820" s="2" t="s">
        <v>458</v>
      </c>
      <c r="E49820" s="2"/>
      <c r="F49820" s="2"/>
      <c r="G49820" s="2"/>
      <c r="H49820" s="2"/>
    </row>
    <row r="49821" spans="2:8">
      <c r="B49821" s="2" t="s">
        <v>50269</v>
      </c>
      <c r="C49821" s="2">
        <v>36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40</v>
      </c>
      <c r="D49829" s="2" t="s">
        <v>458</v>
      </c>
      <c r="E49829" s="2"/>
      <c r="F49829" s="2"/>
      <c r="G49829" s="2"/>
      <c r="H49829" s="2"/>
    </row>
    <row r="49830" spans="2:8">
      <c r="B49830" s="2" t="s">
        <v>50278</v>
      </c>
      <c r="C49830" s="2">
        <v>41</v>
      </c>
      <c r="D49830" s="2" t="s">
        <v>458</v>
      </c>
      <c r="E49830" s="2"/>
      <c r="F49830" s="2"/>
      <c r="G49830" s="2"/>
      <c r="H49830" s="2"/>
    </row>
    <row r="49831" spans="2:8">
      <c r="B49831" s="2" t="s">
        <v>50279</v>
      </c>
      <c r="C49831" s="2">
        <v>41</v>
      </c>
      <c r="D49831" s="2" t="s">
        <v>458</v>
      </c>
      <c r="E49831" s="2"/>
      <c r="F49831" s="2"/>
      <c r="G49831" s="2"/>
      <c r="H49831" s="2"/>
    </row>
    <row r="49832" spans="2:8">
      <c r="B49832" s="2" t="s">
        <v>50280</v>
      </c>
      <c r="C49832" s="2">
        <v>38</v>
      </c>
      <c r="D49832" s="2" t="s">
        <v>458</v>
      </c>
      <c r="E49832" s="2"/>
      <c r="F49832" s="2"/>
      <c r="G49832" s="2"/>
      <c r="H49832" s="2"/>
    </row>
    <row r="49833" spans="2:8">
      <c r="B49833" s="2" t="s">
        <v>50281</v>
      </c>
      <c r="C49833" s="2">
        <v>39</v>
      </c>
      <c r="D49833" s="2" t="s">
        <v>458</v>
      </c>
      <c r="E49833" s="2"/>
      <c r="F49833" s="2"/>
      <c r="G49833" s="2"/>
      <c r="H49833" s="2"/>
    </row>
    <row r="49834" spans="2:8">
      <c r="B49834" s="2" t="s">
        <v>50282</v>
      </c>
      <c r="C49834" s="2">
        <v>39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27</v>
      </c>
      <c r="D49845" s="2" t="s">
        <v>458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458</v>
      </c>
      <c r="E49846" s="2"/>
      <c r="F49846" s="2"/>
      <c r="G49846" s="2"/>
      <c r="H49846" s="2"/>
    </row>
    <row r="49847" spans="2:8">
      <c r="B49847" s="2" t="s">
        <v>50295</v>
      </c>
      <c r="C49847" s="2">
        <v>29</v>
      </c>
      <c r="D49847" s="2" t="s">
        <v>458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458</v>
      </c>
      <c r="E49848" s="2"/>
      <c r="F49848" s="2"/>
      <c r="G49848" s="2"/>
      <c r="H49848" s="2"/>
    </row>
    <row r="49849" spans="2:8">
      <c r="B49849" s="2" t="s">
        <v>50297</v>
      </c>
      <c r="C49849" s="2">
        <v>27</v>
      </c>
      <c r="D49849" s="2" t="s">
        <v>458</v>
      </c>
      <c r="E49849" s="2"/>
      <c r="F49849" s="2"/>
      <c r="G49849" s="2"/>
      <c r="H49849" s="2"/>
    </row>
    <row r="49850" spans="2:8">
      <c r="B49850" s="2" t="s">
        <v>50298</v>
      </c>
      <c r="C49850" s="2">
        <v>24</v>
      </c>
      <c r="D49850" s="2" t="s">
        <v>458</v>
      </c>
      <c r="E49850" s="2"/>
      <c r="F49850" s="2"/>
      <c r="G49850" s="2"/>
      <c r="H49850" s="2"/>
    </row>
    <row r="49851" spans="2:8">
      <c r="B49851" s="2" t="s">
        <v>50299</v>
      </c>
      <c r="C49851" s="2">
        <v>37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41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40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32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34</v>
      </c>
      <c r="D49862" s="2" t="s">
        <v>458</v>
      </c>
      <c r="E49862" s="2"/>
      <c r="F49862" s="2"/>
      <c r="G49862" s="2"/>
      <c r="H49862" s="2"/>
    </row>
    <row r="49863" spans="2:8">
      <c r="B49863" s="2" t="s">
        <v>50311</v>
      </c>
      <c r="C49863" s="2">
        <v>35</v>
      </c>
      <c r="D49863" s="2" t="s">
        <v>458</v>
      </c>
      <c r="E49863" s="2"/>
      <c r="F49863" s="2"/>
      <c r="G49863" s="2"/>
      <c r="H49863" s="2"/>
    </row>
    <row r="49864" spans="2:8">
      <c r="B49864" s="2" t="s">
        <v>50312</v>
      </c>
      <c r="C49864" s="2">
        <v>34</v>
      </c>
      <c r="D49864" s="2" t="s">
        <v>458</v>
      </c>
      <c r="E49864" s="2"/>
      <c r="F49864" s="2"/>
      <c r="G49864" s="2"/>
      <c r="H49864" s="2"/>
    </row>
    <row r="49865" spans="2:8">
      <c r="B49865" s="2" t="s">
        <v>50313</v>
      </c>
      <c r="C49865" s="2">
        <v>32</v>
      </c>
      <c r="D49865" s="2" t="s">
        <v>458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458</v>
      </c>
      <c r="E49866" s="2"/>
      <c r="F49866" s="2"/>
      <c r="G49866" s="2"/>
      <c r="H49866" s="2"/>
    </row>
    <row r="49867" spans="2:8">
      <c r="B49867" s="2" t="s">
        <v>50315</v>
      </c>
      <c r="C49867" s="2">
        <v>27</v>
      </c>
      <c r="D49867" s="2" t="s">
        <v>458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458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458</v>
      </c>
      <c r="E49869" s="2"/>
      <c r="F49869" s="2"/>
      <c r="G49869" s="2"/>
      <c r="H49869" s="2"/>
    </row>
    <row r="49870" spans="2:8">
      <c r="B49870" s="2" t="s">
        <v>50318</v>
      </c>
      <c r="C49870" s="2">
        <v>29</v>
      </c>
      <c r="D49870" s="2" t="s">
        <v>458</v>
      </c>
      <c r="E49870" s="2"/>
      <c r="F49870" s="2"/>
      <c r="G49870" s="2"/>
      <c r="H49870" s="2"/>
    </row>
    <row r="49871" spans="2:8">
      <c r="B49871" s="2" t="s">
        <v>50319</v>
      </c>
      <c r="C49871" s="2">
        <v>28</v>
      </c>
      <c r="D49871" s="2" t="s">
        <v>458</v>
      </c>
      <c r="E49871" s="2"/>
      <c r="F49871" s="2"/>
      <c r="G49871" s="2"/>
      <c r="H49871" s="2"/>
    </row>
    <row r="49872" spans="2:8">
      <c r="B49872" s="2" t="s">
        <v>50320</v>
      </c>
      <c r="C49872" s="2">
        <v>28</v>
      </c>
      <c r="D49872" s="2" t="s">
        <v>458</v>
      </c>
      <c r="E49872" s="2"/>
      <c r="F49872" s="2"/>
      <c r="G49872" s="2"/>
      <c r="H49872" s="2"/>
    </row>
    <row r="49873" spans="2:8">
      <c r="B49873" s="2" t="s">
        <v>50321</v>
      </c>
      <c r="C49873" s="2">
        <v>27</v>
      </c>
      <c r="D49873" s="2" t="s">
        <v>458</v>
      </c>
      <c r="E49873" s="2"/>
      <c r="F49873" s="2"/>
      <c r="G49873" s="2"/>
      <c r="H49873" s="2"/>
    </row>
    <row r="49874" spans="2:8">
      <c r="B49874" s="2" t="s">
        <v>50322</v>
      </c>
      <c r="C49874" s="2">
        <v>25</v>
      </c>
      <c r="D49874" s="2" t="s">
        <v>458</v>
      </c>
      <c r="E49874" s="2"/>
      <c r="F49874" s="2"/>
      <c r="G49874" s="2"/>
      <c r="H49874" s="2"/>
    </row>
    <row r="49875" spans="2:8">
      <c r="B49875" s="2" t="s">
        <v>50323</v>
      </c>
      <c r="C49875" s="2">
        <v>23</v>
      </c>
      <c r="D49875" s="2" t="s">
        <v>458</v>
      </c>
      <c r="E49875" s="2"/>
      <c r="F49875" s="2"/>
      <c r="G49875" s="2"/>
      <c r="H49875" s="2"/>
    </row>
    <row r="49876" spans="2:8">
      <c r="B49876" s="2" t="s">
        <v>50324</v>
      </c>
      <c r="C49876" s="2">
        <v>17</v>
      </c>
      <c r="D49876" s="2" t="s">
        <v>458</v>
      </c>
      <c r="E49876" s="2"/>
      <c r="F49876" s="2"/>
      <c r="G49876" s="2"/>
      <c r="H49876" s="2"/>
    </row>
    <row r="49877" spans="2:8">
      <c r="B49877" s="2" t="s">
        <v>50325</v>
      </c>
      <c r="C49877" s="2">
        <v>18</v>
      </c>
      <c r="D49877" s="2" t="s">
        <v>458</v>
      </c>
      <c r="E49877" s="2"/>
      <c r="F49877" s="2"/>
      <c r="G49877" s="2"/>
      <c r="H49877" s="2"/>
    </row>
    <row r="49878" spans="2:8">
      <c r="B49878" s="2" t="s">
        <v>50326</v>
      </c>
      <c r="C49878" s="2">
        <v>18</v>
      </c>
      <c r="D49878" s="2" t="s">
        <v>458</v>
      </c>
      <c r="E49878" s="2"/>
      <c r="F49878" s="2"/>
      <c r="G49878" s="2"/>
      <c r="H49878" s="2"/>
    </row>
    <row r="49879" spans="2:8">
      <c r="B49879" s="2" t="s">
        <v>50327</v>
      </c>
      <c r="C49879" s="2">
        <v>34</v>
      </c>
      <c r="D49879" s="2" t="s">
        <v>458</v>
      </c>
      <c r="E49879" s="2"/>
      <c r="F49879" s="2"/>
      <c r="G49879" s="2"/>
      <c r="H49879" s="2"/>
    </row>
    <row r="49880" spans="2:8">
      <c r="B49880" s="2" t="s">
        <v>50328</v>
      </c>
      <c r="C49880" s="2">
        <v>35</v>
      </c>
      <c r="D49880" s="2" t="s">
        <v>458</v>
      </c>
      <c r="E49880" s="2"/>
      <c r="F49880" s="2"/>
      <c r="G49880" s="2"/>
      <c r="H49880" s="2"/>
    </row>
    <row r="49881" spans="2:8">
      <c r="B49881" s="2" t="s">
        <v>50329</v>
      </c>
      <c r="C49881" s="2">
        <v>34</v>
      </c>
      <c r="D49881" s="2" t="s">
        <v>458</v>
      </c>
      <c r="E49881" s="2"/>
      <c r="F49881" s="2"/>
      <c r="G49881" s="2"/>
      <c r="H49881" s="2"/>
    </row>
    <row r="49882" spans="2:8">
      <c r="B49882" s="2" t="s">
        <v>50330</v>
      </c>
      <c r="C49882" s="2">
        <v>33</v>
      </c>
      <c r="D49882" s="2" t="s">
        <v>458</v>
      </c>
      <c r="E49882" s="2"/>
      <c r="F49882" s="2"/>
      <c r="G49882" s="2"/>
      <c r="H49882" s="2"/>
    </row>
    <row r="49883" spans="2:8">
      <c r="B49883" s="2" t="s">
        <v>50331</v>
      </c>
      <c r="C49883" s="2">
        <v>33</v>
      </c>
      <c r="D49883" s="2" t="s">
        <v>458</v>
      </c>
      <c r="E49883" s="2"/>
      <c r="F49883" s="2"/>
      <c r="G49883" s="2"/>
      <c r="H49883" s="2"/>
    </row>
    <row r="49884" spans="2:8">
      <c r="B49884" s="2" t="s">
        <v>50332</v>
      </c>
      <c r="C49884" s="2">
        <v>32</v>
      </c>
      <c r="D49884" s="2" t="s">
        <v>458</v>
      </c>
      <c r="E49884" s="2"/>
      <c r="F49884" s="2"/>
      <c r="G49884" s="2"/>
      <c r="H49884" s="2"/>
    </row>
    <row r="49885" spans="2:8">
      <c r="B49885" s="2" t="s">
        <v>50333</v>
      </c>
      <c r="C49885" s="2">
        <v>32</v>
      </c>
      <c r="D49885" s="2" t="s">
        <v>458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458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458</v>
      </c>
      <c r="E49887" s="2"/>
      <c r="F49887" s="2"/>
      <c r="G49887" s="2"/>
      <c r="H49887" s="2"/>
    </row>
    <row r="49888" spans="2:8">
      <c r="B49888" s="2" t="s">
        <v>50336</v>
      </c>
      <c r="C49888" s="2">
        <v>28</v>
      </c>
      <c r="D49888" s="2" t="s">
        <v>458</v>
      </c>
      <c r="E49888" s="2"/>
      <c r="F49888" s="2"/>
      <c r="G49888" s="2"/>
      <c r="H49888" s="2"/>
    </row>
    <row r="49889" spans="2:8">
      <c r="B49889" s="2" t="s">
        <v>50337</v>
      </c>
      <c r="C49889" s="2">
        <v>35</v>
      </c>
      <c r="D49889" s="2" t="s">
        <v>458</v>
      </c>
      <c r="E49889" s="2"/>
      <c r="F49889" s="2"/>
      <c r="G49889" s="2"/>
      <c r="H49889" s="2"/>
    </row>
    <row r="49890" spans="2:8">
      <c r="B49890" s="2" t="s">
        <v>50338</v>
      </c>
      <c r="C49890" s="2">
        <v>38</v>
      </c>
      <c r="D49890" s="2" t="s">
        <v>458</v>
      </c>
      <c r="E49890" s="2"/>
      <c r="F49890" s="2"/>
      <c r="G49890" s="2"/>
      <c r="H49890" s="2"/>
    </row>
    <row r="49891" spans="2:8">
      <c r="B49891" s="2" t="s">
        <v>50339</v>
      </c>
      <c r="C49891" s="2">
        <v>38</v>
      </c>
      <c r="D49891" s="2" t="s">
        <v>458</v>
      </c>
      <c r="E49891" s="2"/>
      <c r="F49891" s="2"/>
      <c r="G49891" s="2"/>
      <c r="H49891" s="2"/>
    </row>
    <row r="49892" spans="2:8">
      <c r="B49892" s="2" t="s">
        <v>50340</v>
      </c>
      <c r="C49892" s="2">
        <v>36</v>
      </c>
      <c r="D49892" s="2" t="s">
        <v>458</v>
      </c>
      <c r="E49892" s="2"/>
      <c r="F49892" s="2"/>
      <c r="G49892" s="2"/>
      <c r="H49892" s="2"/>
    </row>
    <row r="49893" spans="2:8">
      <c r="B49893" s="2" t="s">
        <v>50341</v>
      </c>
      <c r="C49893" s="2">
        <v>34</v>
      </c>
      <c r="D49893" s="2" t="s">
        <v>458</v>
      </c>
      <c r="E49893" s="2"/>
      <c r="F49893" s="2"/>
      <c r="G49893" s="2"/>
      <c r="H49893" s="2"/>
    </row>
    <row r="49894" spans="2:8">
      <c r="B49894" s="2" t="s">
        <v>50342</v>
      </c>
      <c r="C49894" s="2">
        <v>24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41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41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41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14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15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24</v>
      </c>
      <c r="D49922" s="2" t="s">
        <v>458</v>
      </c>
      <c r="E49922" s="2"/>
      <c r="F49922" s="2"/>
      <c r="G49922" s="2"/>
      <c r="H49922" s="2"/>
    </row>
    <row r="49923" spans="2:8">
      <c r="B49923" s="2" t="s">
        <v>50371</v>
      </c>
      <c r="C49923" s="2">
        <v>28</v>
      </c>
      <c r="D49923" s="2" t="s">
        <v>458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458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458</v>
      </c>
      <c r="E49925" s="2"/>
      <c r="F49925" s="2"/>
      <c r="G49925" s="2"/>
      <c r="H49925" s="2"/>
    </row>
    <row r="49926" spans="2:8">
      <c r="B49926" s="2" t="s">
        <v>50374</v>
      </c>
      <c r="C49926" s="2">
        <v>28</v>
      </c>
      <c r="D49926" s="2" t="s">
        <v>458</v>
      </c>
      <c r="E49926" s="2"/>
      <c r="F49926" s="2"/>
      <c r="G49926" s="2"/>
      <c r="H49926" s="2"/>
    </row>
    <row r="49927" spans="2:8">
      <c r="B49927" s="2" t="s">
        <v>50375</v>
      </c>
      <c r="C49927" s="2">
        <v>29</v>
      </c>
      <c r="D49927" s="2" t="s">
        <v>458</v>
      </c>
      <c r="E49927" s="2"/>
      <c r="F49927" s="2"/>
      <c r="G49927" s="2"/>
      <c r="H49927" s="2"/>
    </row>
    <row r="49928" spans="2:8">
      <c r="B49928" s="2" t="s">
        <v>50376</v>
      </c>
      <c r="C49928" s="2">
        <v>35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458</v>
      </c>
      <c r="E49933" s="2"/>
      <c r="F49933" s="2"/>
      <c r="G49933" s="2"/>
      <c r="H49933" s="2"/>
    </row>
    <row r="49934" spans="2:8">
      <c r="B49934" s="2" t="s">
        <v>50382</v>
      </c>
      <c r="C49934" s="2">
        <v>32</v>
      </c>
      <c r="D49934" s="2" t="s">
        <v>458</v>
      </c>
      <c r="E49934" s="2"/>
      <c r="F49934" s="2"/>
      <c r="G49934" s="2"/>
      <c r="H49934" s="2"/>
    </row>
    <row r="49935" spans="2:8">
      <c r="B49935" s="2" t="s">
        <v>50383</v>
      </c>
      <c r="C49935" s="2">
        <v>31</v>
      </c>
      <c r="D49935" s="2" t="s">
        <v>458</v>
      </c>
      <c r="E49935" s="2"/>
      <c r="F49935" s="2"/>
      <c r="G49935" s="2"/>
      <c r="H49935" s="2"/>
    </row>
    <row r="49936" spans="2:8">
      <c r="B49936" s="2" t="s">
        <v>50384</v>
      </c>
      <c r="C49936" s="2">
        <v>32</v>
      </c>
      <c r="D49936" s="2" t="s">
        <v>458</v>
      </c>
      <c r="E49936" s="2"/>
      <c r="F49936" s="2"/>
      <c r="G49936" s="2"/>
      <c r="H49936" s="2"/>
    </row>
    <row r="49937" spans="2:8">
      <c r="B49937" s="2" t="s">
        <v>50385</v>
      </c>
      <c r="C49937" s="2">
        <v>30</v>
      </c>
      <c r="D49937" s="2" t="s">
        <v>458</v>
      </c>
      <c r="E49937" s="2"/>
      <c r="F49937" s="2"/>
      <c r="G49937" s="2"/>
      <c r="H49937" s="2"/>
    </row>
    <row r="49938" spans="2:8">
      <c r="B49938" s="2" t="s">
        <v>50386</v>
      </c>
      <c r="C49938" s="2">
        <v>27</v>
      </c>
      <c r="D49938" s="2" t="s">
        <v>458</v>
      </c>
      <c r="E49938" s="2"/>
      <c r="F49938" s="2"/>
      <c r="G49938" s="2"/>
      <c r="H49938" s="2"/>
    </row>
    <row r="49939" spans="2:8">
      <c r="B49939" s="2" t="s">
        <v>50387</v>
      </c>
      <c r="C49939" s="2">
        <v>18</v>
      </c>
      <c r="D49939" s="2" t="s">
        <v>458</v>
      </c>
      <c r="E49939" s="2"/>
      <c r="F49939" s="2"/>
      <c r="G49939" s="2"/>
      <c r="H49939" s="2"/>
    </row>
    <row r="49940" spans="2:8">
      <c r="B49940" s="2" t="s">
        <v>50388</v>
      </c>
      <c r="C49940" s="2">
        <v>15</v>
      </c>
      <c r="D49940" s="2" t="s">
        <v>458</v>
      </c>
      <c r="E49940" s="2"/>
      <c r="F49940" s="2"/>
      <c r="G49940" s="2"/>
      <c r="H49940" s="2"/>
    </row>
    <row r="49941" spans="2:8">
      <c r="B49941" s="2" t="s">
        <v>50389</v>
      </c>
      <c r="C49941" s="2">
        <v>15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33</v>
      </c>
      <c r="D49949" s="2" t="s">
        <v>458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458</v>
      </c>
      <c r="E49950" s="2"/>
      <c r="F49950" s="2"/>
      <c r="G49950" s="2"/>
      <c r="H49950" s="2"/>
    </row>
    <row r="49951" spans="2:8">
      <c r="B49951" s="2" t="s">
        <v>50399</v>
      </c>
      <c r="C49951" s="2">
        <v>32</v>
      </c>
      <c r="D49951" s="2" t="s">
        <v>458</v>
      </c>
      <c r="E49951" s="2"/>
      <c r="F49951" s="2"/>
      <c r="G49951" s="2"/>
      <c r="H49951" s="2"/>
    </row>
    <row r="49952" spans="2:8">
      <c r="B49952" s="2" t="s">
        <v>50400</v>
      </c>
      <c r="C49952" s="2">
        <v>31</v>
      </c>
      <c r="D49952" s="2" t="s">
        <v>458</v>
      </c>
      <c r="E49952" s="2"/>
      <c r="F49952" s="2"/>
      <c r="G49952" s="2"/>
      <c r="H49952" s="2"/>
    </row>
    <row r="49953" spans="2:8">
      <c r="B49953" s="2" t="s">
        <v>50401</v>
      </c>
      <c r="C49953" s="2">
        <v>31</v>
      </c>
      <c r="D49953" s="2" t="s">
        <v>458</v>
      </c>
      <c r="E49953" s="2"/>
      <c r="F49953" s="2"/>
      <c r="G49953" s="2"/>
      <c r="H49953" s="2"/>
    </row>
    <row r="49954" spans="2:8">
      <c r="B49954" s="2" t="s">
        <v>50402</v>
      </c>
      <c r="C49954" s="2">
        <v>35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458</v>
      </c>
      <c r="E49959" s="2"/>
      <c r="F49959" s="2"/>
      <c r="G49959" s="2"/>
      <c r="H49959" s="2"/>
    </row>
    <row r="49960" spans="2:8">
      <c r="B49960" s="2" t="s">
        <v>50408</v>
      </c>
      <c r="C49960" s="2">
        <v>28</v>
      </c>
      <c r="D49960" s="2" t="s">
        <v>458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458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458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458</v>
      </c>
      <c r="E49963" s="2"/>
      <c r="F49963" s="2"/>
      <c r="G49963" s="2"/>
      <c r="H49963" s="2"/>
    </row>
    <row r="49964" spans="2:8">
      <c r="B49964" s="2" t="s">
        <v>50412</v>
      </c>
      <c r="C49964" s="2">
        <v>27</v>
      </c>
      <c r="D49964" s="2" t="s">
        <v>458</v>
      </c>
      <c r="E49964" s="2"/>
      <c r="F49964" s="2"/>
      <c r="G49964" s="2"/>
      <c r="H49964" s="2"/>
    </row>
    <row r="49965" spans="2:8">
      <c r="B49965" s="2" t="s">
        <v>50413</v>
      </c>
      <c r="C49965" s="2">
        <v>25</v>
      </c>
      <c r="D49965" s="2" t="s">
        <v>458</v>
      </c>
      <c r="E49965" s="2"/>
      <c r="F49965" s="2"/>
      <c r="G49965" s="2"/>
      <c r="H49965" s="2"/>
    </row>
    <row r="49966" spans="2:8">
      <c r="B49966" s="2" t="s">
        <v>50414</v>
      </c>
      <c r="C49966" s="2">
        <v>21</v>
      </c>
      <c r="D49966" s="2" t="s">
        <v>458</v>
      </c>
      <c r="E49966" s="2"/>
      <c r="F49966" s="2"/>
      <c r="G49966" s="2"/>
      <c r="H49966" s="2"/>
    </row>
    <row r="49967" spans="2:8">
      <c r="B49967" s="2" t="s">
        <v>50415</v>
      </c>
      <c r="C49967" s="2">
        <v>18</v>
      </c>
      <c r="D49967" s="2" t="s">
        <v>458</v>
      </c>
      <c r="E49967" s="2"/>
      <c r="F49967" s="2"/>
      <c r="G49967" s="2"/>
      <c r="H49967" s="2"/>
    </row>
    <row r="49968" spans="2:8">
      <c r="B49968" s="2" t="s">
        <v>50416</v>
      </c>
      <c r="C49968" s="2">
        <v>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43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44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44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41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41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36</v>
      </c>
      <c r="D50010" s="2" t="s">
        <v>458</v>
      </c>
      <c r="E50010" s="2"/>
      <c r="F50010" s="2"/>
      <c r="G50010" s="2"/>
      <c r="H50010" s="2"/>
    </row>
    <row r="50011" spans="2:8">
      <c r="B50011" s="2" t="s">
        <v>50459</v>
      </c>
      <c r="C50011" s="2">
        <v>37</v>
      </c>
      <c r="D50011" s="2" t="s">
        <v>458</v>
      </c>
      <c r="E50011" s="2"/>
      <c r="F50011" s="2"/>
      <c r="G50011" s="2"/>
      <c r="H50011" s="2"/>
    </row>
    <row r="50012" spans="2:8">
      <c r="B50012" s="2" t="s">
        <v>50460</v>
      </c>
      <c r="C50012" s="2">
        <v>38</v>
      </c>
      <c r="D50012" s="2" t="s">
        <v>458</v>
      </c>
      <c r="E50012" s="2"/>
      <c r="F50012" s="2"/>
      <c r="G50012" s="2"/>
      <c r="H50012" s="2"/>
    </row>
    <row r="50013" spans="2:8">
      <c r="B50013" s="2" t="s">
        <v>50461</v>
      </c>
      <c r="C50013" s="2">
        <v>35</v>
      </c>
      <c r="D50013" s="2" t="s">
        <v>458</v>
      </c>
      <c r="E50013" s="2"/>
      <c r="F50013" s="2"/>
      <c r="G50013" s="2"/>
      <c r="H50013" s="2"/>
    </row>
    <row r="50014" spans="2:8">
      <c r="B50014" s="2" t="s">
        <v>50462</v>
      </c>
      <c r="C50014" s="2">
        <v>32</v>
      </c>
      <c r="D50014" s="2" t="s">
        <v>458</v>
      </c>
      <c r="E50014" s="2"/>
      <c r="F50014" s="2"/>
      <c r="G50014" s="2"/>
      <c r="H50014" s="2"/>
    </row>
    <row r="50015" spans="2:8">
      <c r="B50015" s="2" t="s">
        <v>50463</v>
      </c>
      <c r="C50015" s="2">
        <v>28</v>
      </c>
      <c r="D50015" s="2" t="s">
        <v>458</v>
      </c>
      <c r="E50015" s="2"/>
      <c r="F50015" s="2"/>
      <c r="G50015" s="2"/>
      <c r="H50015" s="2"/>
    </row>
    <row r="50016" spans="2:8">
      <c r="B50016" s="2" t="s">
        <v>50464</v>
      </c>
      <c r="C50016" s="2">
        <v>20</v>
      </c>
      <c r="D50016" s="2" t="s">
        <v>458</v>
      </c>
      <c r="E50016" s="2"/>
      <c r="F50016" s="2"/>
      <c r="G50016" s="2"/>
      <c r="H50016" s="2"/>
    </row>
    <row r="50017" spans="2:8">
      <c r="B50017" s="2" t="s">
        <v>50465</v>
      </c>
      <c r="C50017" s="2">
        <v>18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17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24</v>
      </c>
      <c r="D50032" s="2" t="s">
        <v>458</v>
      </c>
      <c r="E50032" s="2"/>
      <c r="F50032" s="2"/>
      <c r="G50032" s="2"/>
      <c r="H50032" s="2"/>
    </row>
    <row r="50033" spans="2:8">
      <c r="B50033" s="2" t="s">
        <v>50481</v>
      </c>
      <c r="C50033" s="2">
        <v>24</v>
      </c>
      <c r="D50033" s="2" t="s">
        <v>458</v>
      </c>
      <c r="E50033" s="2"/>
      <c r="F50033" s="2"/>
      <c r="G50033" s="2"/>
      <c r="H50033" s="2"/>
    </row>
    <row r="50034" spans="2:8">
      <c r="B50034" s="2" t="s">
        <v>50482</v>
      </c>
      <c r="C50034" s="2">
        <v>25</v>
      </c>
      <c r="D50034" s="2" t="s">
        <v>458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458</v>
      </c>
      <c r="E50035" s="2"/>
      <c r="F50035" s="2"/>
      <c r="G50035" s="2"/>
      <c r="H50035" s="2"/>
    </row>
    <row r="50036" spans="2:8">
      <c r="B50036" s="2" t="s">
        <v>50484</v>
      </c>
      <c r="C50036" s="2">
        <v>26</v>
      </c>
      <c r="D50036" s="2" t="s">
        <v>458</v>
      </c>
      <c r="E50036" s="2"/>
      <c r="F50036" s="2"/>
      <c r="G50036" s="2"/>
      <c r="H50036" s="2"/>
    </row>
    <row r="50037" spans="2:8">
      <c r="B50037" s="2" t="s">
        <v>50485</v>
      </c>
      <c r="C50037" s="2">
        <v>25</v>
      </c>
      <c r="D50037" s="2" t="s">
        <v>458</v>
      </c>
      <c r="E50037" s="2"/>
      <c r="F50037" s="2"/>
      <c r="G50037" s="2"/>
      <c r="H50037" s="2"/>
    </row>
    <row r="50038" spans="2:8">
      <c r="B50038" s="2" t="s">
        <v>50486</v>
      </c>
      <c r="C50038" s="2">
        <v>25</v>
      </c>
      <c r="D50038" s="2" t="s">
        <v>458</v>
      </c>
      <c r="E50038" s="2"/>
      <c r="F50038" s="2"/>
      <c r="G50038" s="2"/>
      <c r="H50038" s="2"/>
    </row>
    <row r="50039" spans="2:8">
      <c r="B50039" s="2" t="s">
        <v>50487</v>
      </c>
      <c r="C50039" s="2">
        <v>23</v>
      </c>
      <c r="D50039" s="2" t="s">
        <v>458</v>
      </c>
      <c r="E50039" s="2"/>
      <c r="F50039" s="2"/>
      <c r="G50039" s="2"/>
      <c r="H50039" s="2"/>
    </row>
    <row r="50040" spans="2:8">
      <c r="B50040" s="2" t="s">
        <v>50488</v>
      </c>
      <c r="C50040" s="2">
        <v>21</v>
      </c>
      <c r="D50040" s="2" t="s">
        <v>458</v>
      </c>
      <c r="E50040" s="2"/>
      <c r="F50040" s="2"/>
      <c r="G50040" s="2"/>
      <c r="H50040" s="2"/>
    </row>
    <row r="50041" spans="2:8">
      <c r="B50041" s="2" t="s">
        <v>50489</v>
      </c>
      <c r="C50041" s="2">
        <v>18</v>
      </c>
      <c r="D50041" s="2" t="s">
        <v>458</v>
      </c>
      <c r="E50041" s="2"/>
      <c r="F50041" s="2"/>
      <c r="G50041" s="2"/>
      <c r="H50041" s="2"/>
    </row>
    <row r="50042" spans="2:8">
      <c r="B50042" s="2" t="s">
        <v>50490</v>
      </c>
      <c r="C50042" s="2">
        <v>33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37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19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14</v>
      </c>
      <c r="D50059" s="2" t="s">
        <v>458</v>
      </c>
      <c r="E50059" s="2"/>
      <c r="F50059" s="2"/>
      <c r="G50059" s="2"/>
      <c r="H50059" s="2"/>
    </row>
    <row r="50060" spans="2:8">
      <c r="B50060" s="2" t="s">
        <v>50508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16</v>
      </c>
      <c r="D50071" s="2" t="s">
        <v>458</v>
      </c>
      <c r="E50071" s="2"/>
      <c r="F50071" s="2"/>
      <c r="G50071" s="2"/>
      <c r="H50071" s="2"/>
    </row>
    <row r="50072" spans="2:8">
      <c r="B50072" s="2" t="s">
        <v>50520</v>
      </c>
      <c r="C50072" s="2">
        <v>20</v>
      </c>
      <c r="D50072" s="2" t="s">
        <v>458</v>
      </c>
      <c r="E50072" s="2"/>
      <c r="F50072" s="2"/>
      <c r="G50072" s="2"/>
      <c r="H50072" s="2"/>
    </row>
    <row r="50073" spans="2:8">
      <c r="B50073" s="2" t="s">
        <v>50521</v>
      </c>
      <c r="C50073" s="2">
        <v>20</v>
      </c>
      <c r="D50073" s="2" t="s">
        <v>458</v>
      </c>
      <c r="E50073" s="2"/>
      <c r="F50073" s="2"/>
      <c r="G50073" s="2"/>
      <c r="H50073" s="2"/>
    </row>
    <row r="50074" spans="2:8">
      <c r="B50074" s="2" t="s">
        <v>50522</v>
      </c>
      <c r="C50074" s="2">
        <v>21</v>
      </c>
      <c r="D50074" s="2" t="s">
        <v>458</v>
      </c>
      <c r="E50074" s="2"/>
      <c r="F50074" s="2"/>
      <c r="G50074" s="2"/>
      <c r="H50074" s="2"/>
    </row>
    <row r="50075" spans="2:8">
      <c r="B50075" s="2" t="s">
        <v>50523</v>
      </c>
      <c r="C50075" s="2">
        <v>21</v>
      </c>
      <c r="D50075" s="2" t="s">
        <v>458</v>
      </c>
      <c r="E50075" s="2"/>
      <c r="F50075" s="2"/>
      <c r="G50075" s="2"/>
      <c r="H50075" s="2"/>
    </row>
    <row r="50076" spans="2:8">
      <c r="B50076" s="2" t="s">
        <v>50524</v>
      </c>
      <c r="C50076" s="2">
        <v>21</v>
      </c>
      <c r="D50076" s="2" t="s">
        <v>458</v>
      </c>
      <c r="E50076" s="2"/>
      <c r="F50076" s="2"/>
      <c r="G50076" s="2"/>
      <c r="H50076" s="2"/>
    </row>
    <row r="50077" spans="2:8">
      <c r="B50077" s="2" t="s">
        <v>50525</v>
      </c>
      <c r="C50077" s="2">
        <v>22</v>
      </c>
      <c r="D50077" s="2" t="s">
        <v>458</v>
      </c>
      <c r="E50077" s="2"/>
      <c r="F50077" s="2"/>
      <c r="G50077" s="2"/>
      <c r="H50077" s="2"/>
    </row>
    <row r="50078" spans="2:8">
      <c r="B50078" s="2" t="s">
        <v>50526</v>
      </c>
      <c r="C50078" s="2">
        <v>25</v>
      </c>
      <c r="D50078" s="2" t="s">
        <v>458</v>
      </c>
      <c r="E50078" s="2"/>
      <c r="F50078" s="2"/>
      <c r="G50078" s="2"/>
      <c r="H50078" s="2"/>
    </row>
    <row r="50079" spans="2:8">
      <c r="B50079" s="2" t="s">
        <v>50527</v>
      </c>
      <c r="C50079" s="2">
        <v>24</v>
      </c>
      <c r="D50079" s="2" t="s">
        <v>458</v>
      </c>
      <c r="E50079" s="2"/>
      <c r="F50079" s="2"/>
      <c r="G50079" s="2"/>
      <c r="H50079" s="2"/>
    </row>
    <row r="50080" spans="2:8">
      <c r="B50080" s="2" t="s">
        <v>50528</v>
      </c>
      <c r="C50080" s="2">
        <v>19</v>
      </c>
      <c r="D50080" s="2" t="s">
        <v>458</v>
      </c>
      <c r="E50080" s="2"/>
      <c r="F50080" s="2"/>
      <c r="G50080" s="2"/>
      <c r="H50080" s="2"/>
    </row>
    <row r="50081" spans="2:8">
      <c r="B50081" s="2" t="s">
        <v>50529</v>
      </c>
      <c r="C50081" s="2">
        <v>36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40</v>
      </c>
      <c r="D50083" s="2" t="s">
        <v>458</v>
      </c>
      <c r="E50083" s="2"/>
      <c r="F50083" s="2"/>
      <c r="G50083" s="2"/>
      <c r="H50083" s="2"/>
    </row>
    <row r="50084" spans="2:8">
      <c r="B50084" s="2" t="s">
        <v>50532</v>
      </c>
      <c r="C50084" s="2">
        <v>40</v>
      </c>
      <c r="D50084" s="2" t="s">
        <v>458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42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41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38</v>
      </c>
      <c r="D50109" s="2" t="s">
        <v>458</v>
      </c>
      <c r="E50109" s="2"/>
      <c r="F50109" s="2"/>
      <c r="G50109" s="2"/>
      <c r="H50109" s="2"/>
    </row>
    <row r="50110" spans="2:8">
      <c r="B50110" s="2" t="s">
        <v>50558</v>
      </c>
      <c r="C50110" s="2">
        <v>40</v>
      </c>
      <c r="D50110" s="2" t="s">
        <v>458</v>
      </c>
      <c r="E50110" s="2"/>
      <c r="F50110" s="2"/>
      <c r="G50110" s="2"/>
      <c r="H50110" s="2"/>
    </row>
    <row r="50111" spans="2:8">
      <c r="B50111" s="2" t="s">
        <v>50559</v>
      </c>
      <c r="C50111" s="2">
        <v>40</v>
      </c>
      <c r="D50111" s="2" t="s">
        <v>458</v>
      </c>
      <c r="E50111" s="2"/>
      <c r="F50111" s="2"/>
      <c r="G50111" s="2"/>
      <c r="H50111" s="2"/>
    </row>
    <row r="50112" spans="2:8">
      <c r="B50112" s="2" t="s">
        <v>50560</v>
      </c>
      <c r="C50112" s="2">
        <v>40</v>
      </c>
      <c r="D50112" s="2" t="s">
        <v>458</v>
      </c>
      <c r="E50112" s="2"/>
      <c r="F50112" s="2"/>
      <c r="G50112" s="2"/>
      <c r="H50112" s="2"/>
    </row>
    <row r="50113" spans="2:8">
      <c r="B50113" s="2" t="s">
        <v>50561</v>
      </c>
      <c r="C50113" s="2">
        <v>38</v>
      </c>
      <c r="D50113" s="2" t="s">
        <v>458</v>
      </c>
      <c r="E50113" s="2"/>
      <c r="F50113" s="2"/>
      <c r="G50113" s="2"/>
      <c r="H50113" s="2"/>
    </row>
    <row r="50114" spans="2:8">
      <c r="B50114" s="2" t="s">
        <v>50562</v>
      </c>
      <c r="C50114" s="2">
        <v>30</v>
      </c>
      <c r="D50114" s="2" t="s">
        <v>458</v>
      </c>
      <c r="E50114" s="2"/>
      <c r="F50114" s="2"/>
      <c r="G50114" s="2"/>
      <c r="H50114" s="2"/>
    </row>
    <row r="50115" spans="2:8">
      <c r="B50115" s="2" t="s">
        <v>50563</v>
      </c>
      <c r="C50115" s="2">
        <v>27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40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36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43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42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41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34</v>
      </c>
      <c r="D50170" s="2" t="s">
        <v>458</v>
      </c>
      <c r="E50170" s="2"/>
      <c r="F50170" s="2"/>
      <c r="G50170" s="2"/>
      <c r="H50170" s="2"/>
    </row>
    <row r="50171" spans="2:8">
      <c r="B50171" s="2" t="s">
        <v>50619</v>
      </c>
      <c r="C50171" s="2">
        <v>35</v>
      </c>
      <c r="D50171" s="2" t="s">
        <v>458</v>
      </c>
      <c r="E50171" s="2"/>
      <c r="F50171" s="2"/>
      <c r="G50171" s="2"/>
      <c r="H50171" s="2"/>
    </row>
    <row r="50172" spans="2:8">
      <c r="B50172" s="2" t="s">
        <v>50620</v>
      </c>
      <c r="C50172" s="2">
        <v>34</v>
      </c>
      <c r="D50172" s="2" t="s">
        <v>458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458</v>
      </c>
      <c r="E50173" s="2"/>
      <c r="F50173" s="2"/>
      <c r="G50173" s="2"/>
      <c r="H50173" s="2"/>
    </row>
    <row r="50174" spans="2:8">
      <c r="B50174" s="2" t="s">
        <v>50622</v>
      </c>
      <c r="C50174" s="2">
        <v>32</v>
      </c>
      <c r="D50174" s="2" t="s">
        <v>458</v>
      </c>
      <c r="E50174" s="2"/>
      <c r="F50174" s="2"/>
      <c r="G50174" s="2"/>
      <c r="H50174" s="2"/>
    </row>
    <row r="50175" spans="2:8">
      <c r="B50175" s="2" t="s">
        <v>50623</v>
      </c>
      <c r="C50175" s="2">
        <v>29</v>
      </c>
      <c r="D50175" s="2" t="s">
        <v>458</v>
      </c>
      <c r="E50175" s="2"/>
      <c r="F50175" s="2"/>
      <c r="G50175" s="2"/>
      <c r="H50175" s="2"/>
    </row>
    <row r="50176" spans="2:8">
      <c r="B50176" s="2" t="s">
        <v>50624</v>
      </c>
      <c r="C50176" s="2">
        <v>23</v>
      </c>
      <c r="D50176" s="2" t="s">
        <v>458</v>
      </c>
      <c r="E50176" s="2"/>
      <c r="F50176" s="2"/>
      <c r="G50176" s="2"/>
      <c r="H50176" s="2"/>
    </row>
    <row r="50177" spans="2:8">
      <c r="B50177" s="2" t="s">
        <v>50625</v>
      </c>
      <c r="C50177" s="2">
        <v>20</v>
      </c>
      <c r="D50177" s="2" t="s">
        <v>458</v>
      </c>
      <c r="E50177" s="2"/>
      <c r="F50177" s="2"/>
      <c r="G50177" s="2"/>
      <c r="H50177" s="2"/>
    </row>
    <row r="50178" spans="2:8">
      <c r="B50178" s="2" t="s">
        <v>50626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41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42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41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40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40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30</v>
      </c>
      <c r="D50195" s="2" t="s">
        <v>458</v>
      </c>
      <c r="E50195" s="2"/>
      <c r="F50195" s="2"/>
      <c r="G50195" s="2"/>
      <c r="H50195" s="2"/>
    </row>
    <row r="50196" spans="2:8">
      <c r="B50196" s="2" t="s">
        <v>50644</v>
      </c>
      <c r="C50196" s="2">
        <v>32</v>
      </c>
      <c r="D50196" s="2" t="s">
        <v>458</v>
      </c>
      <c r="E50196" s="2"/>
      <c r="F50196" s="2"/>
      <c r="G50196" s="2"/>
      <c r="H50196" s="2"/>
    </row>
    <row r="50197" spans="2:8">
      <c r="B50197" s="2" t="s">
        <v>50645</v>
      </c>
      <c r="C50197" s="2">
        <v>35</v>
      </c>
      <c r="D50197" s="2" t="s">
        <v>458</v>
      </c>
      <c r="E50197" s="2"/>
      <c r="F50197" s="2"/>
      <c r="G50197" s="2"/>
      <c r="H50197" s="2"/>
    </row>
    <row r="50198" spans="2:8">
      <c r="B50198" s="2" t="s">
        <v>50646</v>
      </c>
      <c r="C50198" s="2">
        <v>34</v>
      </c>
      <c r="D50198" s="2" t="s">
        <v>458</v>
      </c>
      <c r="E50198" s="2"/>
      <c r="F50198" s="2"/>
      <c r="G50198" s="2"/>
      <c r="H50198" s="2"/>
    </row>
    <row r="50199" spans="2:8">
      <c r="B50199" s="2" t="s">
        <v>50647</v>
      </c>
      <c r="C50199" s="2">
        <v>33</v>
      </c>
      <c r="D50199" s="2" t="s">
        <v>458</v>
      </c>
      <c r="E50199" s="2"/>
      <c r="F50199" s="2"/>
      <c r="G50199" s="2"/>
      <c r="H50199" s="2"/>
    </row>
    <row r="50200" spans="2:8">
      <c r="B50200" s="2" t="s">
        <v>50648</v>
      </c>
      <c r="C50200" s="2">
        <v>32</v>
      </c>
      <c r="D50200" s="2" t="s">
        <v>458</v>
      </c>
      <c r="E50200" s="2"/>
      <c r="F50200" s="2"/>
      <c r="G50200" s="2"/>
      <c r="H50200" s="2"/>
    </row>
    <row r="50201" spans="2:8">
      <c r="B50201" s="2" t="s">
        <v>50649</v>
      </c>
      <c r="C50201" s="2">
        <v>26</v>
      </c>
      <c r="D50201" s="2" t="s">
        <v>458</v>
      </c>
      <c r="E50201" s="2"/>
      <c r="F50201" s="2"/>
      <c r="G50201" s="2"/>
      <c r="H50201" s="2"/>
    </row>
    <row r="50202" spans="2:8">
      <c r="B50202" s="2" t="s">
        <v>50650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31</v>
      </c>
      <c r="D50209" s="2" t="s">
        <v>458</v>
      </c>
      <c r="E50209" s="2"/>
      <c r="F50209" s="2"/>
      <c r="G50209" s="2"/>
      <c r="H50209" s="2"/>
    </row>
    <row r="50210" spans="2:8">
      <c r="B50210" s="2" t="s">
        <v>50658</v>
      </c>
      <c r="C50210" s="2">
        <v>28</v>
      </c>
      <c r="D50210" s="2" t="s">
        <v>458</v>
      </c>
      <c r="E50210" s="2"/>
      <c r="F50210" s="2"/>
      <c r="G50210" s="2"/>
      <c r="H50210" s="2"/>
    </row>
    <row r="50211" spans="2:8">
      <c r="B50211" s="2" t="s">
        <v>50659</v>
      </c>
      <c r="C50211" s="2">
        <v>28</v>
      </c>
      <c r="D50211" s="2" t="s">
        <v>458</v>
      </c>
      <c r="E50211" s="2"/>
      <c r="F50211" s="2"/>
      <c r="G50211" s="2"/>
      <c r="H50211" s="2"/>
    </row>
    <row r="50212" spans="2:8">
      <c r="B50212" s="2" t="s">
        <v>50660</v>
      </c>
      <c r="C50212" s="2">
        <v>28</v>
      </c>
      <c r="D50212" s="2" t="s">
        <v>458</v>
      </c>
      <c r="E50212" s="2"/>
      <c r="F50212" s="2"/>
      <c r="G50212" s="2"/>
      <c r="H50212" s="2"/>
    </row>
    <row r="50213" spans="2:8">
      <c r="B50213" s="2" t="s">
        <v>50661</v>
      </c>
      <c r="C50213" s="2">
        <v>24</v>
      </c>
      <c r="D50213" s="2" t="s">
        <v>458</v>
      </c>
      <c r="E50213" s="2"/>
      <c r="F50213" s="2"/>
      <c r="G50213" s="2"/>
      <c r="H50213" s="2"/>
    </row>
    <row r="50214" spans="2:8">
      <c r="B50214" s="2" t="s">
        <v>50662</v>
      </c>
      <c r="C50214" s="2">
        <v>18</v>
      </c>
      <c r="D50214" s="2" t="s">
        <v>458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458</v>
      </c>
      <c r="E50215" s="2"/>
      <c r="F50215" s="2"/>
      <c r="G50215" s="2"/>
      <c r="H50215" s="2"/>
    </row>
    <row r="50216" spans="2:8">
      <c r="B50216" s="2" t="s">
        <v>50664</v>
      </c>
      <c r="C50216" s="2">
        <v>26</v>
      </c>
      <c r="D50216" s="2" t="s">
        <v>458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458</v>
      </c>
      <c r="E50217" s="2"/>
      <c r="F50217" s="2"/>
      <c r="G50217" s="2"/>
      <c r="H50217" s="2"/>
    </row>
    <row r="50218" spans="2:8">
      <c r="B50218" s="2" t="s">
        <v>50666</v>
      </c>
      <c r="C50218" s="2">
        <v>29</v>
      </c>
      <c r="D50218" s="2" t="s">
        <v>458</v>
      </c>
      <c r="E50218" s="2"/>
      <c r="F50218" s="2"/>
      <c r="G50218" s="2"/>
      <c r="H50218" s="2"/>
    </row>
    <row r="50219" spans="2:8">
      <c r="B50219" s="2" t="s">
        <v>50667</v>
      </c>
      <c r="C50219" s="2">
        <v>31</v>
      </c>
      <c r="D50219" s="2" t="s">
        <v>458</v>
      </c>
      <c r="E50219" s="2"/>
      <c r="F50219" s="2"/>
      <c r="G50219" s="2"/>
      <c r="H50219" s="2"/>
    </row>
    <row r="50220" spans="2:8">
      <c r="B50220" s="2" t="s">
        <v>50668</v>
      </c>
      <c r="C50220" s="2">
        <v>29</v>
      </c>
      <c r="D50220" s="2" t="s">
        <v>458</v>
      </c>
      <c r="E50220" s="2"/>
      <c r="F50220" s="2"/>
      <c r="G50220" s="2"/>
      <c r="H50220" s="2"/>
    </row>
    <row r="50221" spans="2:8">
      <c r="B50221" s="2" t="s">
        <v>50669</v>
      </c>
      <c r="C50221" s="2">
        <v>27</v>
      </c>
      <c r="D50221" s="2" t="s">
        <v>458</v>
      </c>
      <c r="E50221" s="2"/>
      <c r="F50221" s="2"/>
      <c r="G50221" s="2"/>
      <c r="H50221" s="2"/>
    </row>
    <row r="50222" spans="2:8">
      <c r="B50222" s="2" t="s">
        <v>50670</v>
      </c>
      <c r="C50222" s="2">
        <v>36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40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38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458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458</v>
      </c>
      <c r="E50241" s="2"/>
      <c r="F50241" s="2"/>
      <c r="G50241" s="2"/>
      <c r="H50241" s="2"/>
    </row>
    <row r="50242" spans="2:8">
      <c r="B50242" s="2" t="s">
        <v>50690</v>
      </c>
      <c r="C50242" s="2">
        <v>31</v>
      </c>
      <c r="D50242" s="2" t="s">
        <v>458</v>
      </c>
      <c r="E50242" s="2"/>
      <c r="F50242" s="2"/>
      <c r="G50242" s="2"/>
      <c r="H50242" s="2"/>
    </row>
    <row r="50243" spans="2:8">
      <c r="B50243" s="2" t="s">
        <v>50691</v>
      </c>
      <c r="C50243" s="2">
        <v>31</v>
      </c>
      <c r="D50243" s="2" t="s">
        <v>458</v>
      </c>
      <c r="E50243" s="2"/>
      <c r="F50243" s="2"/>
      <c r="G50243" s="2"/>
      <c r="H50243" s="2"/>
    </row>
    <row r="50244" spans="2:8">
      <c r="B50244" s="2" t="s">
        <v>50692</v>
      </c>
      <c r="C50244" s="2">
        <v>32</v>
      </c>
      <c r="D50244" s="2" t="s">
        <v>458</v>
      </c>
      <c r="E50244" s="2"/>
      <c r="F50244" s="2"/>
      <c r="G50244" s="2"/>
      <c r="H50244" s="2"/>
    </row>
    <row r="50245" spans="2:8">
      <c r="B50245" s="2" t="s">
        <v>50693</v>
      </c>
      <c r="C50245" s="2">
        <v>31</v>
      </c>
      <c r="D50245" s="2" t="s">
        <v>458</v>
      </c>
      <c r="E50245" s="2"/>
      <c r="F50245" s="2"/>
      <c r="G50245" s="2"/>
      <c r="H50245" s="2"/>
    </row>
    <row r="50246" spans="2:8">
      <c r="B50246" s="2" t="s">
        <v>50694</v>
      </c>
      <c r="C50246" s="2">
        <v>30</v>
      </c>
      <c r="D50246" s="2" t="s">
        <v>458</v>
      </c>
      <c r="E50246" s="2"/>
      <c r="F50246" s="2"/>
      <c r="G50246" s="2"/>
      <c r="H50246" s="2"/>
    </row>
    <row r="50247" spans="2:8">
      <c r="B50247" s="2" t="s">
        <v>50695</v>
      </c>
      <c r="C50247" s="2">
        <v>23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36</v>
      </c>
      <c r="D50272" s="2" t="s">
        <v>458</v>
      </c>
      <c r="E50272" s="2"/>
      <c r="F50272" s="2"/>
      <c r="G50272" s="2"/>
      <c r="H50272" s="2"/>
    </row>
    <row r="50273" spans="2:8">
      <c r="B50273" s="2" t="s">
        <v>50721</v>
      </c>
      <c r="C50273" s="2">
        <v>37</v>
      </c>
      <c r="D50273" s="2" t="s">
        <v>458</v>
      </c>
      <c r="E50273" s="2"/>
      <c r="F50273" s="2"/>
      <c r="G50273" s="2"/>
      <c r="H50273" s="2"/>
    </row>
    <row r="50274" spans="2:8">
      <c r="B50274" s="2" t="s">
        <v>50722</v>
      </c>
      <c r="C50274" s="2">
        <v>37</v>
      </c>
      <c r="D50274" s="2" t="s">
        <v>458</v>
      </c>
      <c r="E50274" s="2"/>
      <c r="F50274" s="2"/>
      <c r="G50274" s="2"/>
      <c r="H50274" s="2"/>
    </row>
    <row r="50275" spans="2:8">
      <c r="B50275" s="2" t="s">
        <v>50723</v>
      </c>
      <c r="C50275" s="2">
        <v>37</v>
      </c>
      <c r="D50275" s="2" t="s">
        <v>458</v>
      </c>
      <c r="E50275" s="2"/>
      <c r="F50275" s="2"/>
      <c r="G50275" s="2"/>
      <c r="H50275" s="2"/>
    </row>
    <row r="50276" spans="2:8">
      <c r="B50276" s="2" t="s">
        <v>50724</v>
      </c>
      <c r="C50276" s="2">
        <v>37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31</v>
      </c>
      <c r="D50280" s="2" t="s">
        <v>458</v>
      </c>
      <c r="E50280" s="2"/>
      <c r="F50280" s="2"/>
      <c r="G50280" s="2"/>
      <c r="H50280" s="2"/>
    </row>
    <row r="50281" spans="2:8">
      <c r="B50281" s="2" t="s">
        <v>50729</v>
      </c>
      <c r="C50281" s="2">
        <v>33</v>
      </c>
      <c r="D50281" s="2" t="s">
        <v>458</v>
      </c>
      <c r="E50281" s="2"/>
      <c r="F50281" s="2"/>
      <c r="G50281" s="2"/>
      <c r="H50281" s="2"/>
    </row>
    <row r="50282" spans="2:8">
      <c r="B50282" s="2" t="s">
        <v>50730</v>
      </c>
      <c r="C50282" s="2">
        <v>33</v>
      </c>
      <c r="D50282" s="2" t="s">
        <v>458</v>
      </c>
      <c r="E50282" s="2"/>
      <c r="F50282" s="2"/>
      <c r="G50282" s="2"/>
      <c r="H50282" s="2"/>
    </row>
    <row r="50283" spans="2:8">
      <c r="B50283" s="2" t="s">
        <v>50731</v>
      </c>
      <c r="C50283" s="2">
        <v>32</v>
      </c>
      <c r="D50283" s="2" t="s">
        <v>458</v>
      </c>
      <c r="E50283" s="2"/>
      <c r="F50283" s="2"/>
      <c r="G50283" s="2"/>
      <c r="H50283" s="2"/>
    </row>
    <row r="50284" spans="2:8">
      <c r="B50284" s="2" t="s">
        <v>50732</v>
      </c>
      <c r="C50284" s="2">
        <v>29</v>
      </c>
      <c r="D50284" s="2" t="s">
        <v>458</v>
      </c>
      <c r="E50284" s="2"/>
      <c r="F50284" s="2"/>
      <c r="G50284" s="2"/>
      <c r="H50284" s="2"/>
    </row>
    <row r="50285" spans="2:8">
      <c r="B50285" s="2" t="s">
        <v>50733</v>
      </c>
      <c r="C50285" s="2">
        <v>5</v>
      </c>
      <c r="D50285" s="2" t="s">
        <v>458</v>
      </c>
      <c r="E50285" s="2"/>
      <c r="F50285" s="2"/>
      <c r="G50285" s="2"/>
      <c r="H50285" s="2"/>
    </row>
    <row r="50286" spans="2:8">
      <c r="B50286" s="2" t="s">
        <v>50734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29</v>
      </c>
      <c r="D50309" s="2" t="s">
        <v>458</v>
      </c>
      <c r="E50309" s="2"/>
      <c r="F50309" s="2"/>
      <c r="G50309" s="2"/>
      <c r="H50309" s="2"/>
    </row>
    <row r="50310" spans="2:8">
      <c r="B50310" s="2" t="s">
        <v>50758</v>
      </c>
      <c r="C50310" s="2">
        <v>28</v>
      </c>
      <c r="D50310" s="2" t="s">
        <v>458</v>
      </c>
      <c r="E50310" s="2"/>
      <c r="F50310" s="2"/>
      <c r="G50310" s="2"/>
      <c r="H5031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52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52</v>
      </c>
      <c r="E93" s="2"/>
      <c r="F93" s="2"/>
      <c r="G93" s="2"/>
      <c r="H93" s="2"/>
    </row>
    <row r="94" spans="2:8">
      <c r="B94" s="2" t="s">
        <v>127</v>
      </c>
      <c r="C94" s="2">
        <v>11</v>
      </c>
      <c r="D94" s="2">
        <v>11</v>
      </c>
      <c r="E94" s="2"/>
      <c r="F94" s="2"/>
      <c r="G94" s="2"/>
      <c r="H94" s="2"/>
    </row>
    <row r="95" spans="2:8">
      <c r="B95" s="2" t="s">
        <v>128</v>
      </c>
      <c r="C95" s="2">
        <v>18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>
        <v>50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25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48.495997274740247</v>
      </c>
      <c r="G27" t="s">
        <v>14</v>
      </c>
      <c r="H27" s="15">
        <v>29355</v>
      </c>
      <c r="I27">
        <v>3687</v>
      </c>
      <c r="J27" s="16">
        <v>30.088502810424117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2022-04-05T12:07:55Z</dcterms:modified>
</cp:coreProperties>
</file>